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1 Noviembre\84\18\"/>
    </mc:Choice>
  </mc:AlternateContent>
  <bookViews>
    <workbookView xWindow="0" yWindow="465" windowWidth="45045" windowHeight="12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<sst xmlns="http://schemas.openxmlformats.org/spreadsheetml/2006/main" count="232" uniqueCount="195">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</sst>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1" Type="http://schemas.openxmlformats.org/officeDocument/2006/relationships/hyperlink" Target="mailto:unidaddetransparencia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43770</v>
      </c>
      <c r="C8" s="7">
        <v>43799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7">
        <v>43830</v>
      </c>
      <c r="AC8" s="7">
        <v>43799</v>
      </c>
      <c r="AD8" t="s">
        <v>193</v>
      </c>
    </row>
    <row r="17" spans="26:28" x14ac:dyDescent="0.25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2018-06-19T14:50:15Z</dcterms:created>
  <dcterms:modified xsi:type="dcterms:W3CDTF">2019-08-16T00:39:05Z</dcterms:modified>
</cp:coreProperties>
</file>