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OCTUBRE 2019\24.-LTAIPSLPA85FIF1 SEPT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<sst xmlns="http://schemas.openxmlformats.org/spreadsheetml/2006/main" count="127" uniqueCount="101">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</sst>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2020-06-23T19:02:17Z</dcterms:modified>
</cp:coreProperties>
</file>