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8_{7C3AAA63-F447-4E5A-BD90-1DCBA0D410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<sst xmlns="http://schemas.openxmlformats.org/spreadsheetml/2006/main" count="76" uniqueCount="62">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</sst>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43556</v>
      </c>
      <c r="O8" s="2">
        <v>43759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2019-10-21T14:54:23Z</dcterms:modified>
</cp:coreProperties>
</file>