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FEBRERO 2019\FEBRERO\"/>
    </mc:Choice>
  </mc:AlternateContent>
  <xr:revisionPtr revIDLastSave="0" documentId="13_ncr:1_{E989D233-0889-4DB6-AC48-3B9AA58C6DC7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<sst xmlns="http://schemas.openxmlformats.org/spreadsheetml/2006/main" count="127" uniqueCount="87">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</sst>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86</v>
      </c>
      <c r="R8" t="s">
        <v>84</v>
      </c>
      <c r="S8" t="s">
        <v>84</v>
      </c>
      <c r="T8" s="3" t="s">
        <v>86</v>
      </c>
      <c r="U8" s="3" t="s">
        <v>86</v>
      </c>
      <c r="V8" s="3" t="s">
        <v>86</v>
      </c>
      <c r="W8" t="s">
        <v>84</v>
      </c>
      <c r="X8" s="3" t="s">
        <v>86</v>
      </c>
      <c r="Y8" t="s">
        <v>84</v>
      </c>
      <c r="Z8" s="2">
        <v>43533</v>
      </c>
      <c r="AA8" s="2">
        <v>43533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1FF5B49E-AAC4-4E34-B8E4-8DAF080748F7}"/>
    <hyperlink ref="T8" r:id="rId2" xr:uid="{25E0C844-6C59-465A-802B-FD40114DF1D0}"/>
    <hyperlink ref="U8" r:id="rId3" xr:uid="{D551D6A8-378D-464F-9CF6-DBCD30E1EBDF}"/>
    <hyperlink ref="V8" r:id="rId4" xr:uid="{14480E1B-5CC0-49D7-88D8-B77CDE512088}"/>
    <hyperlink ref="X8" r:id="rId5" xr:uid="{7A1C8C96-2438-4959-B262-2E3B74A39972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2019-03-09T15:17:01Z</dcterms:modified>
</cp:coreProperties>
</file>