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D0438C05-E81F-4EE8-8243-C11EABB446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<sst xmlns="http://schemas.openxmlformats.org/spreadsheetml/2006/main" count="261" uniqueCount="196">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</sst>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43647</v>
      </c>
      <c r="C8" s="4">
        <v>43677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43678</v>
      </c>
      <c r="R8" s="4">
        <v>43758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2019-10-21T02:13:38Z</dcterms:modified>
</cp:coreProperties>
</file>