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 2019\TRANSP FEBRERO 2019\24.-LTAIPSLPA85FIF1 FEBRER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<sst xmlns="http://schemas.openxmlformats.org/spreadsheetml/2006/main" count="127" uniqueCount="101">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</sst>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43497</v>
      </c>
      <c r="C8" s="2">
        <v>43524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43524</v>
      </c>
      <c r="U8" s="2">
        <v>43700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2019-08-23T14:30:06Z</dcterms:modified>
</cp:coreProperties>
</file>