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. FEBRERO\"/>
    </mc:Choice>
  </mc:AlternateContent>
  <xr:revisionPtr revIDLastSave="0" documentId="13_ncr:1_{CF65A89B-9460-4DE7-82BE-6AB5C1229072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<sst xmlns="http://schemas.openxmlformats.org/spreadsheetml/2006/main" count="48" uniqueCount="43">
  <si>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</si>
  <si>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</si>
  <si>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</si>
  <si>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</si>
  <si>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</si>
  <si>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</si>
  <si>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</si>
  <si>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</si>
  <si>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</si>
  <si>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</si>
  <si>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</si>
  <si>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</si>
  <si>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</si>
  <si>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</si>
  <si>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</si>
  <si>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</si>
  <si>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</si>
  <si>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</si>
  <si>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</si>
  <si>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</si>
  <si>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</si>
  <si>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</si>
  <si>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</si>
  <si>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</si>
  <si>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</si>
  <si>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</si>
  <si>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</si>
  <si>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</si>
  <si>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</si>
  <si>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</si>
  <si>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</si>
  <si>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</si>
  <si>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</si>
  <si>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</si>
  <si>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</si>
  <si>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</si>
  <si>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</si>
  <si>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</si>
  <si>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</si>
  <si>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</si>
  <si>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INFORMACION ACTUALIZADA</t>
  </si>
  <si>
    <t>DISTRIBUCION DE RECURSOS DEL RAMO 33, PARA OBRAS Y ACCIONES EN EL MUNICIPIO</t>
  </si>
  <si>
    <t>http://www.cegaipslp.org.mx/HV2019Tres.nsf/nombre_de_la_vista/EA8EAC49B7552E668625845E00615B56/$File/ACTA+DE+CDSM+FEB.pdf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</si>
</sst>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A8EAC49B7552E668625845E00615B56/$File/ACTA+DE+CDSM+F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38</v>
      </c>
      <c r="E8" s="2">
        <v>43515</v>
      </c>
      <c r="F8" t="s">
        <v>41</v>
      </c>
      <c r="G8" s="6" t="s">
        <v>42</v>
      </c>
      <c r="H8" t="s">
        <v>39</v>
      </c>
      <c r="I8" s="2">
        <v>43534</v>
      </c>
      <c r="J8" s="2">
        <v>43534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73769A0-5237-4EAC-94A2-915CF43C50B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2018-06-16T16:20:47Z</dcterms:created>
  <dcterms:modified xsi:type="dcterms:W3CDTF">2019-08-22T17:43:51Z</dcterms:modified>
</cp:coreProperties>
</file>