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<sst xmlns="http://schemas.openxmlformats.org/spreadsheetml/2006/main" count="110" uniqueCount="77">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</sst>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43656</v>
      </c>
      <c r="W8" s="2">
        <v>43656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2019-07-10T15:22:54Z</dcterms:modified>
</cp:coreProperties>
</file>