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 2018\enero\transparencia\"/>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<sst xmlns="http://schemas.openxmlformats.org/spreadsheetml/2006/main" count="57" uniqueCount="48">
  <si>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</si>
  <si>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</si>
  <si>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</si>
  <si>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</si>
  <si>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</si>
  <si>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</si>
  <si>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</si>
  <si>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</si>
  <si>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</si>
  <si>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</si>
  <si>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</si>
  <si>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</si>
  <si>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</si>
  <si>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</si>
  <si>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</si>
  <si>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</si>
  <si>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</si>
  <si>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</si>
  <si>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</si>
  <si>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</si>
  <si>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</si>
  <si>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</si>
  <si>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</si>
  <si>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</si>
  <si>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</si>
  <si>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</si>
  <si>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</si>
  <si>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</si>
  <si>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</si>
  <si>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</si>
  <si>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</si>
  <si>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</si>
  <si>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</si>
  <si>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</si>
  <si>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</si>
  <si>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</si>
  <si>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</si>
  <si>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</si>
  <si>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</si>
  <si>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</si>
  <si>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</si>
  <si>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</si>
  <si>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</si>
  <si>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Conforme al Articulo 3ro de la Ley de Estatal de Transparencia y Acceso Público a la Información;  para los efectos de la ley se entenderá por información reservada en su fracción XX Aquella clasificada con carácter temporal como restringida al publico ya que esta información es referente a estrategia política</t>
  </si>
  <si>
    <t>Tranparencia</t>
  </si>
  <si>
    <t>Conforme al Articulo 3ro de la Ley de Estatal de Transparencia y Acceso Público a la Información;  para los efectos de la ley se entenderá por información reservada en su fracción XX Aquella clasificada con carácter temporal como restringida al publico ya que esta información es esencial para los comicios por ser así estrategia política</t>
  </si>
  <si>
    <t xml:space="preserve">Conforme al Articulo 3ro de la Ley de Estatal de Transparencia y Acceso Público a la Información;  para los efectos de la ley se entenderá por información reservada en su fracción XX Aquella clasificada con carácter temporal como restringida al publico ya que esta información es referente a estrategia política. </t>
  </si>
  <si>
    <t>http://www.cegaipslp.org.mx/HV2019.nsf/nombre_de_la_vista/3D895AA359F368FA862583D0007DCE4F/$File/ART+3LEY++TRAS.pdf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</si>
</sst>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horizontal="center"/>
    </xf>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3D895AA359F368FA862583D0007DCE4F/$File/ART+3LEY++TR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0.25" customHeight="1" x14ac:dyDescent="0.25">
      <c r="A8">
        <v>2019</v>
      </c>
      <c r="B8" s="2">
        <v>43525</v>
      </c>
      <c r="C8" s="2">
        <v>43555</v>
      </c>
      <c r="D8" s="5" t="s">
        <v>43</v>
      </c>
      <c r="E8" t="s">
        <v>41</v>
      </c>
      <c r="F8" s="3" t="s">
        <v>46</v>
      </c>
      <c r="G8" s="3" t="s">
        <v>43</v>
      </c>
      <c r="H8" s="3" t="s">
        <v>43</v>
      </c>
      <c r="I8" s="9" t="s">
        <v>47</v>
      </c>
      <c r="J8" s="4" t="s">
        <v>44</v>
      </c>
      <c r="K8" s="2">
        <v>43557</v>
      </c>
      <c r="L8" s="2">
        <v>43557</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2019-04-02T22:54:36Z</dcterms:modified>
</cp:coreProperties>
</file>