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XI B\2019\11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<sst xmlns="http://schemas.openxmlformats.org/spreadsheetml/2006/main" count="69" uniqueCount="54">
  <si>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</si>
  <si>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</si>
  <si>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</si>
  <si>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</si>
  <si>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</si>
  <si>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</si>
  <si>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</si>
  <si>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</si>
  <si>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</si>
  <si>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</si>
  <si>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</si>
  <si>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</si>
  <si>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</si>
  <si>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</si>
  <si>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</si>
  <si>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</si>
  <si>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</si>
  <si>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</si>
  <si>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</si>
  <si>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</si>
  <si>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</si>
  <si>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</si>
  <si>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</si>
  <si>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</si>
  <si>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</si>
  <si>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</si>
  <si>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</si>
  <si>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</si>
  <si>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</si>
  <si>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</si>
  <si>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</si>
  <si>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</si>
  <si>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</si>
  <si>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</si>
  <si>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</si>
  <si>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</si>
  <si>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</si>
  <si>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</si>
  <si>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</si>
  <si>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</si>
  <si>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</si>
  <si>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</si>
  <si>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</si>
  <si>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</si>
  <si>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</si>
  <si>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</si>
  <si>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</si>
  <si>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</si>
  <si>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</si>
  <si>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</si>
  <si>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</si>
  <si>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http://www.cegaipslp.org.mx/HV2019Tres.nsf/nombre_de_la_vista/5CA7450B49BBDFCB862584AC0075F974/$File/Respecto+al+artículo+84+FXXI+B+de+la+LTAIPSLP.docx</t>
  </si>
  <si>
    <t xml:space="preserve">SECRETARIA TECNICA </t>
  </si>
  <si>
    <t xml:space="preserve">NO SE GENERA LA PRESENTE INFORMACION EN VIRTUD DE QUE EL PARTIDO NO DESTINA RECURSO PUBLICO A SINDICATOS. EN RELACION AL CAMPO "TIPO DE RECURSOS PÚBLICOS (CATÁLOGO)" SE HA SELECCIONADO UNA DE LAS OPCIONES A RAZON DE NO CONTAR CON RESPUESTA APTA A LA SITUACION MENCIONADA EN LINEAS ANTERIORES.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</si>
</sst>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43770</v>
      </c>
      <c r="C8" s="5">
        <v>43799</v>
      </c>
      <c r="D8" t="s">
        <v>47</v>
      </c>
      <c r="E8" t="s">
        <v>50</v>
      </c>
      <c r="F8" t="s">
        <v>50</v>
      </c>
      <c r="G8" s="5">
        <v>43799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5">
        <v>43800</v>
      </c>
      <c r="O8" s="5">
        <v>43800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2019-12-09T21:44:16Z</dcterms:modified>
</cp:coreProperties>
</file>