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<sst xmlns="http://schemas.openxmlformats.org/spreadsheetml/2006/main" count="102" uniqueCount="73">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</sst>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43708</v>
      </c>
      <c r="D8" t="s">
        <v>56</v>
      </c>
      <c r="E8" t="s">
        <v>69</v>
      </c>
      <c r="F8" s="3" t="s">
        <v>69</v>
      </c>
      <c r="G8" s="3" t="s">
        <v>69</v>
      </c>
      <c r="H8">
        <v>1</v>
      </c>
      <c r="I8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s="6" t="s">
        <v>70</v>
      </c>
      <c r="R8" s="4">
        <v>43711</v>
      </c>
      <c r="S8" s="4">
        <v>43711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2019-09-03T15:04:12Z</dcterms:modified>
</cp:coreProperties>
</file>