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CTUBRE 2019\SECRETARIA TRANSPARENCIA OCTUBRE 2019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<sst xmlns="http://schemas.openxmlformats.org/spreadsheetml/2006/main" count="262" uniqueCount="193">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</sst>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3">
        <v>43739</v>
      </c>
      <c r="C8" s="3">
        <v>43769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192</v>
      </c>
      <c r="AL8" s="3">
        <v>43779</v>
      </c>
      <c r="AM8" s="3">
        <v>43779</v>
      </c>
      <c r="AN8" s="2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2018-06-16T16:23:13Z</dcterms:created>
  <dcterms:modified xsi:type="dcterms:W3CDTF">2019-11-21T21:46:34Z</dcterms:modified>
</cp:coreProperties>
</file>