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<sst xmlns="http://schemas.openxmlformats.org/spreadsheetml/2006/main" count="242" uniqueCount="164">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</sst>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4" fillId="3" borderId="0" xfId="2" applyAlignment="1">
      <alignment wrapText="1"/>
    </xf>
    <xf numFmtId="0" fontId="3" fillId="3" borderId="0" xfId="5"/>
    <xf numFmtId="14" fontId="3" fillId="3" borderId="0" xfId="5" applyNumberFormat="1"/>
    <xf numFmtId="0" fontId="4" fillId="3" borderId="0" xfId="2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7.25" customHeight="1" x14ac:dyDescent="0.25">
      <c r="A8" s="6">
        <v>2019</v>
      </c>
      <c r="B8" s="7">
        <v>43800</v>
      </c>
      <c r="C8" s="7">
        <v>43830</v>
      </c>
      <c r="D8" s="6" t="s">
        <v>110</v>
      </c>
      <c r="E8" s="6" t="s">
        <v>111</v>
      </c>
      <c r="F8" s="6">
        <v>0</v>
      </c>
      <c r="G8" s="6" t="s">
        <v>150</v>
      </c>
      <c r="H8" s="8" t="s">
        <v>151</v>
      </c>
      <c r="I8" s="6" t="s">
        <v>150</v>
      </c>
      <c r="J8" s="6">
        <v>1</v>
      </c>
      <c r="K8" s="6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152</v>
      </c>
      <c r="Q8" s="6" t="s">
        <v>153</v>
      </c>
      <c r="R8" s="6">
        <v>0</v>
      </c>
      <c r="S8" s="7">
        <v>43466</v>
      </c>
      <c r="T8" s="7">
        <v>43466</v>
      </c>
      <c r="U8" s="6">
        <v>0</v>
      </c>
      <c r="V8" s="6">
        <v>0</v>
      </c>
      <c r="W8" s="6">
        <v>0</v>
      </c>
      <c r="X8" s="6" t="s">
        <v>154</v>
      </c>
      <c r="Y8" s="6" t="s">
        <v>150</v>
      </c>
      <c r="Z8" s="6" t="s">
        <v>150</v>
      </c>
      <c r="AA8" s="6" t="s">
        <v>150</v>
      </c>
      <c r="AB8" s="6">
        <v>0</v>
      </c>
      <c r="AC8" s="7">
        <v>43466</v>
      </c>
      <c r="AD8" s="7">
        <v>43466</v>
      </c>
      <c r="AE8" s="8" t="s">
        <v>155</v>
      </c>
      <c r="AF8" s="8" t="s">
        <v>156</v>
      </c>
      <c r="AG8" s="6" t="s">
        <v>150</v>
      </c>
      <c r="AH8" s="6" t="s">
        <v>150</v>
      </c>
      <c r="AI8" s="6">
        <v>1</v>
      </c>
      <c r="AJ8" s="6" t="s">
        <v>117</v>
      </c>
      <c r="AK8" s="6">
        <v>1</v>
      </c>
      <c r="AL8" s="6" t="s">
        <v>150</v>
      </c>
      <c r="AM8" s="8" t="s">
        <v>157</v>
      </c>
      <c r="AN8" s="8" t="s">
        <v>158</v>
      </c>
      <c r="AO8" s="8" t="s">
        <v>159</v>
      </c>
      <c r="AP8" s="8" t="s">
        <v>160</v>
      </c>
      <c r="AQ8" s="6" t="s">
        <v>153</v>
      </c>
      <c r="AR8" s="7">
        <v>43836</v>
      </c>
      <c r="AS8" s="7">
        <v>43836</v>
      </c>
      <c r="AT8" s="6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9">
        <v>1</v>
      </c>
      <c r="B4" s="9" t="s">
        <v>150</v>
      </c>
      <c r="C4" s="9" t="s">
        <v>150</v>
      </c>
      <c r="D4" s="9" t="s">
        <v>150</v>
      </c>
      <c r="E4" s="9" t="s">
        <v>150</v>
      </c>
      <c r="F4" s="9" t="s">
        <v>150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10">
        <v>1</v>
      </c>
      <c r="B4" s="10" t="s">
        <v>150</v>
      </c>
      <c r="C4" s="11" t="s">
        <v>162</v>
      </c>
      <c r="D4" s="10" t="s">
        <v>150</v>
      </c>
      <c r="E4" s="10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2">
        <v>1</v>
      </c>
      <c r="B4" s="12">
        <v>0</v>
      </c>
      <c r="C4" s="12" t="s">
        <v>150</v>
      </c>
      <c r="D4" s="13">
        <v>43466</v>
      </c>
      <c r="E4" s="14" t="s">
        <v>163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2020-01-06T15:42:34Z</dcterms:modified>
</cp:coreProperties>
</file>