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Verificación 2019\"/>
    </mc:Choice>
  </mc:AlternateContent>
  <xr:revisionPtr revIDLastSave="0" documentId="13_ncr:1_{819EF5F2-CE12-4882-B5E3-AF24E8A6681B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alcMode="manual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<sst xmlns="http://schemas.openxmlformats.org/spreadsheetml/2006/main" count="93" uniqueCount="71">
  <si>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</si>
  <si>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</si>
  <si>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</si>
  <si>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</si>
  <si>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</si>
  <si>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</si>
  <si>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</si>
  <si>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</si>
  <si>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</si>
  <si>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</si>
  <si>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</si>
  <si>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</si>
  <si>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</si>
  <si>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</si>
  <si>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</si>
  <si>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</si>
  <si>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</si>
  <si>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</si>
  <si>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</si>
  <si>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</si>
  <si>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</si>
  <si>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</si>
  <si>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</si>
  <si>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</si>
  <si>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</si>
  <si>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</si>
  <si>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</si>
  <si>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</si>
  <si>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</si>
  <si>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</si>
  <si>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</si>
  <si>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</si>
  <si>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</si>
  <si>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</si>
  <si>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</si>
  <si>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</si>
  <si>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</si>
  <si>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</si>
  <si>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</si>
  <si>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</si>
  <si>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</si>
  <si>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</si>
  <si>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</si>
  <si>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</si>
  <si>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</si>
  <si>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</si>
  <si>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</si>
  <si>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</si>
  <si>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</si>
  <si>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</si>
  <si>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</si>
  <si>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</si>
  <si>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</si>
  <si>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</si>
  <si>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</si>
  <si>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</si>
  <si>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</si>
  <si>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</si>
  <si>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</si>
  <si>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</si>
  <si>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</si>
  <si>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</si>
  <si>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</si>
  <si>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</si>
  <si>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</si>
  <si>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</si>
  <si>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</si>
  <si>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</si>
  <si>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Dirección Administrativa</t>
  </si>
  <si>
    <t>http://www.cegaipslp.org.mx/webcegaip2018N2.nsf/nombre_de_la_vista/6BE751E708FA42B5862582EC005A0654/$File/Leyenda+no+genero+informaci%C3%B3n.pdf</t>
  </si>
  <si>
    <t>Las declaraciones se realizan en el mes de mayo de conformidad con los artículos 32 y 33 de la Ley General de Responsabilidades Administrativas: Artículo 33. La declaración de situación patrimonial deberá presentarse en los siguientes plazos: I. Declaración inicial, dentro de los sesenta días naturales siguientes a la toma de posesión con motivo del:
) Ingreso al servicio público por primera vez;
) Reingreso al servicio público después de sesenta días naturales de la conclusión de su último encargo;
II. Declaración de modificación patrimonial, durante el mes de mayo de cada año, y
III. Declaración de conclusión del encargo, dentro de los sesenta días naturales siguientes a la conclusión.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</si>
</sst>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2019</v>
      </c>
      <c r="B8" s="2">
        <v>43678</v>
      </c>
      <c r="C8" s="2">
        <v>43708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65</v>
      </c>
      <c r="M8" s="3" t="s">
        <v>69</v>
      </c>
      <c r="N8" s="3" t="s">
        <v>69</v>
      </c>
      <c r="O8" s="3" t="s">
        <v>69</v>
      </c>
      <c r="P8" t="s">
        <v>68</v>
      </c>
      <c r="Q8" s="2">
        <v>44378</v>
      </c>
      <c r="R8" s="2">
        <v>44348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6FF74A6C-3E32-416F-B365-609FC58DA97E}"/>
    <hyperlink ref="N8" r:id="rId2" xr:uid="{EC96E0EA-F20D-4CAF-A775-824C71C28FC5}"/>
    <hyperlink ref="O8" r:id="rId3" xr:uid="{AAC9456B-6222-41D3-A5B3-3F52577C919D}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2021-06-02T00:40:00Z</dcterms:modified>
</cp:coreProperties>
</file>