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<sst xmlns="http://schemas.openxmlformats.org/spreadsheetml/2006/main" count="342" uniqueCount="202">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</sst>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43769</v>
      </c>
      <c r="J8" t="s">
        <v>197</v>
      </c>
      <c r="K8">
        <v>0</v>
      </c>
      <c r="L8" s="3">
        <v>43769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43769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43769</v>
      </c>
      <c r="AL8" s="3">
        <v>43769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43773</v>
      </c>
      <c r="BG8" s="3">
        <v>43773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43769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2019-12-05T16:44:38Z</dcterms:modified>
</cp:coreProperties>
</file>