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<sst xmlns="http://schemas.openxmlformats.org/spreadsheetml/2006/main" count="48" uniqueCount="43">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</sst>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C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43678</v>
      </c>
      <c r="C8" s="2">
        <v>43707</v>
      </c>
      <c r="D8" t="s">
        <v>37</v>
      </c>
      <c r="E8" s="2">
        <v>43707</v>
      </c>
      <c r="F8" t="s">
        <v>41</v>
      </c>
      <c r="G8" s="3" t="s">
        <v>42</v>
      </c>
      <c r="H8" t="s">
        <v>40</v>
      </c>
      <c r="I8" s="2">
        <v>43738</v>
      </c>
      <c r="J8" s="2">
        <v>43707</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2019-09-04T14:54:21Z</dcterms:modified>
</cp:coreProperties>
</file>