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<sst xmlns="http://schemas.openxmlformats.org/spreadsheetml/2006/main" count="250" uniqueCount="194">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</sst>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5301E47990B5B99862582C9006C1F5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43466</v>
      </c>
      <c r="C8" s="3">
        <v>43496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7" t="s">
        <v>193</v>
      </c>
      <c r="AE8" t="s">
        <v>191</v>
      </c>
      <c r="AF8" t="s">
        <v>190</v>
      </c>
      <c r="AG8" s="3">
        <v>43504</v>
      </c>
      <c r="AH8" s="3">
        <v>43504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2019-02-09T00:58:09Z</dcterms:modified>
</cp:coreProperties>
</file>