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JUNIO2019\TRANSPARENCIA\2019 FORMATOS MAYO\LTAIPSLP84XLVIA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<sst xmlns="http://schemas.openxmlformats.org/spreadsheetml/2006/main" count="79" uniqueCount="63">
  <si>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</si>
  <si>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</si>
  <si>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</si>
  <si>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</si>
  <si>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</si>
  <si>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</si>
  <si>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</si>
  <si>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</si>
  <si>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</si>
  <si>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</si>
  <si>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</si>
  <si>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</si>
  <si>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</si>
  <si>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</si>
  <si>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</si>
  <si>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</si>
  <si>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</si>
  <si>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</si>
  <si>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</si>
  <si>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</si>
  <si>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</si>
  <si>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</si>
  <si>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</si>
  <si>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</si>
  <si>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</si>
  <si>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</si>
  <si>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</si>
  <si>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</si>
  <si>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</si>
  <si>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</si>
  <si>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</si>
  <si>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</si>
  <si>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</si>
  <si>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</si>
  <si>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</si>
  <si>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</si>
  <si>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</si>
  <si>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</si>
  <si>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</si>
  <si>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</si>
  <si>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</si>
  <si>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</si>
  <si>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</si>
  <si>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</si>
  <si>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</si>
  <si>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</si>
  <si>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</si>
  <si>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</si>
  <si>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</si>
  <si>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</si>
  <si>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</si>
  <si>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</si>
  <si>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</si>
  <si>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</si>
  <si>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</si>
  <si>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</si>
  <si>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</si>
  <si>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</si>
  <si>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</si>
  <si>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</si>
  <si>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>UNIDAD DE TRANSPARENCIA</t>
  </si>
  <si>
    <t>En el mes de junio no se generaron sesiones del comité de transparencia</t>
  </si>
  <si>
    <t>http://www.cegaipslp.org.mx/HV2019Dos.nsf/nombre_de_la_vista/F7B14E7281B7E74B862584330063AD04/$File/EN+EL+MES+DE+JUNIO.pdf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</si>
</sst>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I2" sqref="A1:XFD104857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3">
        <v>43617</v>
      </c>
      <c r="C8" s="3">
        <v>43646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t="s">
        <v>60</v>
      </c>
      <c r="N8" s="3">
        <v>43650</v>
      </c>
      <c r="O8" s="3">
        <v>43656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2018-06-16T16:22:55Z</dcterms:created>
  <dcterms:modified xsi:type="dcterms:W3CDTF">2019-07-10T18:10:55Z</dcterms:modified>
</cp:coreProperties>
</file>