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<sst xmlns="http://schemas.openxmlformats.org/spreadsheetml/2006/main" count="117" uniqueCount="87">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</sst>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9" sqref="X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9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43587</v>
      </c>
      <c r="C8" s="2">
        <v>43616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43621</v>
      </c>
      <c r="Y8" s="2">
        <v>43616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2018-06-16T16:21:40Z</dcterms:created>
  <dcterms:modified xsi:type="dcterms:W3CDTF">2019-06-06T17:45:22Z</dcterms:modified>
</cp:coreProperties>
</file>