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<sst xmlns="http://schemas.openxmlformats.org/spreadsheetml/2006/main" count="214" uniqueCount="170">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</sst>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4.5703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43678</v>
      </c>
      <c r="C8" s="3">
        <v>43708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169</v>
      </c>
      <c r="Z8" s="3">
        <v>43711</v>
      </c>
      <c r="AA8" s="3">
        <v>43711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2019-09-03T17:09:51Z</dcterms:modified>
</cp:coreProperties>
</file>