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HEDER\yuri\TRASPARENCIA\OCTUBRE\"/>
    </mc:Choice>
  </mc:AlternateContent>
  <xr:revisionPtr revIDLastSave="0" documentId="13_ncr:1_{29B8AB2B-52CA-417C-B282-8F4536A805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<sst xmlns="http://schemas.openxmlformats.org/spreadsheetml/2006/main" count="89" uniqueCount="61">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</sst>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2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60</v>
      </c>
      <c r="S8" s="2">
        <v>43799</v>
      </c>
      <c r="T8" s="2">
        <v>43769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2018-06-16T16:23:17Z</dcterms:created>
  <dcterms:modified xsi:type="dcterms:W3CDTF">2019-11-19T19:02:30Z</dcterms:modified>
</cp:coreProperties>
</file>