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<sst xmlns="http://schemas.openxmlformats.org/spreadsheetml/2006/main" count="263" uniqueCount="198">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</sst>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A2" workbookViewId="0">
      <selection activeCell="D15" sqref="D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2018</v>
      </c>
      <c r="B8" s="3">
        <v>43132</v>
      </c>
      <c r="C8" s="3">
        <v>43159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195</v>
      </c>
      <c r="Q8" s="3">
        <v>43313</v>
      </c>
      <c r="R8" s="3">
        <v>43313</v>
      </c>
      <c r="S8" s="5" t="s">
        <v>196</v>
      </c>
    </row>
    <row r="9" spans="1:19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Q3" workbookViewId="0">
      <selection activeCell="V4" sqref="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118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111</v>
      </c>
    </row>
    <row r="31" spans="1:1">
      <c r="A31" t="s">
        <v>152</v>
      </c>
    </row>
    <row r="32" spans="1:1">
      <c r="A32" t="s">
        <v>99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2018-08-20T20:19:35Z</dcterms:modified>
</cp:coreProperties>
</file>