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81 XLIX B\"/>
    </mc:Choice>
  </mc:AlternateContent>
  <xr:revisionPtr revIDLastSave="0" documentId="13_ncr:1_{87DCDFF3-7CBC-4704-A332-2066B3F0EA3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<sst xmlns="http://schemas.openxmlformats.org/spreadsheetml/2006/main" count="68" uniqueCount="56">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</sst>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43778</v>
      </c>
      <c r="M8" s="2">
        <v>43778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2019-11-09T23:01:58Z</dcterms:modified>
</cp:coreProperties>
</file>