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 CEGAIP CONTABILIDAD FEBRERO\HIPERVINCULOS\HIPERVINCULOS QUE NO CAMBIAN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<sst xmlns="http://schemas.openxmlformats.org/spreadsheetml/2006/main" count="132" uniqueCount="88">
  <si>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</si>
  <si>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</si>
  <si>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</si>
  <si>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</si>
  <si>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</si>
  <si>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</si>
  <si>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</si>
  <si>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</si>
  <si>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</si>
  <si>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</si>
  <si>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</si>
  <si>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</si>
  <si>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</si>
  <si>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</si>
  <si>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</si>
  <si>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</si>
  <si>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</si>
  <si>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</si>
  <si>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</si>
  <si>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</si>
  <si>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</si>
  <si>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</si>
  <si>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</si>
  <si>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</si>
  <si>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</si>
  <si>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</si>
  <si>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</si>
  <si>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</si>
  <si>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</si>
  <si>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</si>
  <si>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</si>
  <si>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</si>
  <si>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</si>
  <si>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</si>
  <si>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</si>
  <si>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</si>
  <si>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</si>
  <si>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</si>
  <si>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</si>
  <si>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</si>
  <si>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</si>
  <si>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</si>
  <si>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</si>
  <si>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</si>
  <si>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</si>
  <si>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</si>
  <si>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</si>
  <si>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</si>
  <si>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</si>
  <si>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</si>
  <si>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</si>
  <si>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</si>
  <si>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</si>
  <si>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</si>
  <si>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</si>
  <si>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</si>
  <si>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</si>
  <si>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</si>
  <si>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</si>
  <si>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</si>
  <si>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</si>
  <si>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</si>
  <si>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</si>
  <si>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</si>
  <si>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</si>
  <si>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</si>
  <si>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</si>
  <si>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</si>
  <si>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</si>
  <si>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</si>
  <si>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</si>
  <si>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</si>
  <si>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</si>
  <si>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</si>
  <si>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</si>
  <si>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</si>
  <si>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</si>
  <si>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</si>
  <si>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</si>
  <si>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</si>
  <si>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</si>
  <si>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</si>
  <si>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</si>
  <si>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</si>
  <si>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GENERO </t>
  </si>
  <si>
    <t>ADMINISTRACION</t>
  </si>
  <si>
    <t xml:space="preserve">EN ESTE PERIODO NO SE CONTRAJO DEUDA PÚBLICA. </t>
  </si>
  <si>
    <t>http://www.cegaipslp.org.mx/HV2020.nsf/nombre_de_la_vista/88D742F52D96E23C862584DD0066EE9E/$File/84XXVIII.pdf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</si>
</sst>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7" applyFont="1"/>
    <xf numFmtId="14" fontId="0" fillId="0" borderId="0" xfId="0" applyNumberFormat="1"/>
    <xf numFmtId="0" fontId="5" fillId="3" borderId="0" xfId="31" applyFont="1"/>
    <xf numFmtId="0" fontId="5" fillId="3" borderId="0" xfId="31" applyFont="1"/>
    <xf numFmtId="0" fontId="7" fillId="0" borderId="0" xfId="5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3">
    <cellStyle name="Hipervínculo" xfId="52" builtinId="8"/>
    <cellStyle name="Normal" xfId="0" builtinId="0"/>
    <cellStyle name="Normal 10" xfId="14"/>
    <cellStyle name="Normal 11" xfId="23"/>
    <cellStyle name="Normal 12" xfId="24"/>
    <cellStyle name="Normal 13" xfId="13"/>
    <cellStyle name="Normal 14" xfId="25"/>
    <cellStyle name="Normal 15" xfId="26"/>
    <cellStyle name="Normal 16" xfId="12"/>
    <cellStyle name="Normal 17" xfId="27"/>
    <cellStyle name="Normal 18" xfId="28"/>
    <cellStyle name="Normal 19" xfId="11"/>
    <cellStyle name="Normal 2" xfId="17"/>
    <cellStyle name="Normal 2 2" xfId="31"/>
    <cellStyle name="Normal 20" xfId="29"/>
    <cellStyle name="Normal 21" xfId="30"/>
    <cellStyle name="Normal 22" xfId="10"/>
    <cellStyle name="Normal 23" xfId="32"/>
    <cellStyle name="Normal 24" xfId="33"/>
    <cellStyle name="Normal 25" xfId="9"/>
    <cellStyle name="Normal 26" xfId="34"/>
    <cellStyle name="Normal 27" xfId="35"/>
    <cellStyle name="Normal 28" xfId="8"/>
    <cellStyle name="Normal 29" xfId="36"/>
    <cellStyle name="Normal 3" xfId="16"/>
    <cellStyle name="Normal 30" xfId="37"/>
    <cellStyle name="Normal 31" xfId="38"/>
    <cellStyle name="Normal 32" xfId="7"/>
    <cellStyle name="Normal 33" xfId="39"/>
    <cellStyle name="Normal 34" xfId="40"/>
    <cellStyle name="Normal 35" xfId="6"/>
    <cellStyle name="Normal 36" xfId="41"/>
    <cellStyle name="Normal 37" xfId="42"/>
    <cellStyle name="Normal 38" xfId="5"/>
    <cellStyle name="Normal 39" xfId="43"/>
    <cellStyle name="Normal 4" xfId="18"/>
    <cellStyle name="Normal 40" xfId="44"/>
    <cellStyle name="Normal 41" xfId="4"/>
    <cellStyle name="Normal 42" xfId="45"/>
    <cellStyle name="Normal 43" xfId="3"/>
    <cellStyle name="Normal 44" xfId="46"/>
    <cellStyle name="Normal 45" xfId="47"/>
    <cellStyle name="Normal 46" xfId="2"/>
    <cellStyle name="Normal 47" xfId="48"/>
    <cellStyle name="Normal 48" xfId="49"/>
    <cellStyle name="Normal 49" xfId="1"/>
    <cellStyle name="Normal 5" xfId="19"/>
    <cellStyle name="Normal 50" xfId="50"/>
    <cellStyle name="Normal 51" xfId="51"/>
    <cellStyle name="Normal 6" xfId="20"/>
    <cellStyle name="Normal 7" xfId="15"/>
    <cellStyle name="Normal 8" xfId="21"/>
    <cellStyle name="Normal 9" xfId="2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88D742F52D96E23C862584DD0066EE9E/$File/84XXVIII.pdf" TargetMode="External"/><Relationship Id="rId3" Type="http://schemas.openxmlformats.org/officeDocument/2006/relationships/hyperlink" Target="http://www.cegaipslp.org.mx/HV2020.nsf/nombre_de_la_vista/88D742F52D96E23C862584DD0066EE9E/$File/84XXVIII.pdf" TargetMode="External"/><Relationship Id="rId7" Type="http://schemas.openxmlformats.org/officeDocument/2006/relationships/hyperlink" Target="http://www.cegaipslp.org.mx/HV2020.nsf/nombre_de_la_vista/88D742F52D96E23C862584DD0066EE9E/$File/84XXVIII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0.nsf/nombre_de_la_vista/88D742F52D96E23C862584DD0066EE9E/$File/84XXVIII.pdf" TargetMode="External"/><Relationship Id="rId1" Type="http://schemas.openxmlformats.org/officeDocument/2006/relationships/hyperlink" Target="http://www.cegaipslp.org.mx/HV2020.nsf/nombre_de_la_vista/88D742F52D96E23C862584DD0066EE9E/$File/84XXVIII.pdf" TargetMode="External"/><Relationship Id="rId6" Type="http://schemas.openxmlformats.org/officeDocument/2006/relationships/hyperlink" Target="http://www.cegaipslp.org.mx/HV2020.nsf/nombre_de_la_vista/88D742F52D96E23C862584DD0066EE9E/$File/84XXVIII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88D742F52D96E23C862584DD0066EE9E/$File/84XXVIII.pdf" TargetMode="External"/><Relationship Id="rId10" Type="http://schemas.openxmlformats.org/officeDocument/2006/relationships/hyperlink" Target="http://www.cegaipslp.org.mx/HV2020.nsf/nombre_de_la_vista/88D742F52D96E23C862584DD0066EE9E/$File/84XXVIII.pdf" TargetMode="External"/><Relationship Id="rId4" Type="http://schemas.openxmlformats.org/officeDocument/2006/relationships/hyperlink" Target="http://www.cegaipslp.org.mx/HV2020.nsf/nombre_de_la_vista/88D742F52D96E23C862584DD0066EE9E/$File/84XXVIII.pdf" TargetMode="External"/><Relationship Id="rId9" Type="http://schemas.openxmlformats.org/officeDocument/2006/relationships/hyperlink" Target="http://www.cegaipslp.org.mx/HV2020.nsf/nombre_de_la_vista/88D742F52D96E23C862584DD0066EE9E/$File/84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B8" sqref="B8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3">
        <v>43497</v>
      </c>
      <c r="C8" s="3">
        <v>43524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6" t="s">
        <v>87</v>
      </c>
      <c r="R8" s="6" t="s">
        <v>87</v>
      </c>
      <c r="S8" s="6" t="s">
        <v>87</v>
      </c>
      <c r="T8" s="6" t="s">
        <v>87</v>
      </c>
      <c r="U8" s="6" t="s">
        <v>87</v>
      </c>
      <c r="V8" s="6" t="s">
        <v>87</v>
      </c>
      <c r="W8" s="6" t="s">
        <v>87</v>
      </c>
      <c r="X8" s="2" t="s">
        <v>84</v>
      </c>
      <c r="Y8" s="6" t="s">
        <v>87</v>
      </c>
      <c r="Z8" s="6" t="s">
        <v>87</v>
      </c>
      <c r="AA8" s="6" t="s">
        <v>87</v>
      </c>
      <c r="AB8" s="4" t="s">
        <v>85</v>
      </c>
      <c r="AC8" s="3">
        <v>43826</v>
      </c>
      <c r="AD8" s="3">
        <v>43826</v>
      </c>
      <c r="AE8" s="5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67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paperSize="9" orientation="portrait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2018-06-16T16:24:26Z</dcterms:created>
  <dcterms:modified xsi:type="dcterms:W3CDTF">2019-12-27T20:49:41Z</dcterms:modified>
</cp:coreProperties>
</file>