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<sst xmlns="http://schemas.openxmlformats.org/spreadsheetml/2006/main" count="153" uniqueCount="87">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</sst>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86</v>
      </c>
      <c r="O8" t="s">
        <v>83</v>
      </c>
      <c r="P8" s="3">
        <v>43590</v>
      </c>
      <c r="Q8" s="3">
        <v>43560</v>
      </c>
    </row>
    <row r="9" spans="1:18" x14ac:dyDescent="0.25">
      <c r="A9" s="5">
        <v>2019</v>
      </c>
      <c r="B9" s="3">
        <v>43525</v>
      </c>
      <c r="C9" s="3">
        <v>43555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86</v>
      </c>
      <c r="O9" s="2" t="s">
        <v>83</v>
      </c>
      <c r="P9" s="3">
        <v>43590</v>
      </c>
      <c r="Q9" s="3">
        <v>43560</v>
      </c>
    </row>
    <row r="10" spans="1:18" x14ac:dyDescent="0.25">
      <c r="A10" s="5">
        <v>2019</v>
      </c>
      <c r="B10" s="3">
        <v>43525</v>
      </c>
      <c r="C10" s="3">
        <v>43555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86</v>
      </c>
      <c r="O10" s="2" t="s">
        <v>83</v>
      </c>
      <c r="P10" s="3">
        <v>43590</v>
      </c>
      <c r="Q10" s="3">
        <v>43560</v>
      </c>
    </row>
    <row r="11" spans="1:18" x14ac:dyDescent="0.25">
      <c r="A11" s="5">
        <v>2019</v>
      </c>
      <c r="B11" s="3">
        <v>43525</v>
      </c>
      <c r="C11" s="3">
        <v>43555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86</v>
      </c>
      <c r="O11" s="2" t="s">
        <v>83</v>
      </c>
      <c r="P11" s="3">
        <v>43590</v>
      </c>
      <c r="Q11" s="3">
        <v>43560</v>
      </c>
    </row>
    <row r="12" spans="1:18" x14ac:dyDescent="0.25">
      <c r="A12" s="5">
        <v>2019</v>
      </c>
      <c r="B12" s="3">
        <v>43525</v>
      </c>
      <c r="C12" s="3">
        <v>43555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86</v>
      </c>
      <c r="O12" s="2" t="s">
        <v>83</v>
      </c>
      <c r="P12" s="3">
        <v>43590</v>
      </c>
      <c r="Q12" s="3">
        <v>43560</v>
      </c>
    </row>
    <row r="13" spans="1:18" x14ac:dyDescent="0.25">
      <c r="A13" s="5">
        <v>2019</v>
      </c>
      <c r="B13" s="3">
        <v>43525</v>
      </c>
      <c r="C13" s="3">
        <v>43555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t="s">
        <v>84</v>
      </c>
      <c r="N13" s="6" t="s">
        <v>86</v>
      </c>
      <c r="O13" s="2" t="s">
        <v>83</v>
      </c>
      <c r="P13" s="3">
        <v>43590</v>
      </c>
      <c r="Q13" s="3">
        <v>43560</v>
      </c>
    </row>
    <row r="14" spans="1:18" x14ac:dyDescent="0.25">
      <c r="A14" s="5">
        <v>2019</v>
      </c>
      <c r="B14" s="3">
        <v>43525</v>
      </c>
      <c r="C14" s="3">
        <v>43555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L14">
        <v>14120773</v>
      </c>
      <c r="M14" s="3">
        <v>39520</v>
      </c>
      <c r="N14" s="6" t="s">
        <v>86</v>
      </c>
      <c r="O14" s="2" t="s">
        <v>83</v>
      </c>
      <c r="P14" s="3">
        <v>43590</v>
      </c>
      <c r="Q14" s="3">
        <v>43560</v>
      </c>
    </row>
    <row r="15" spans="1:18" x14ac:dyDescent="0.25">
      <c r="A15" s="5">
        <v>2019</v>
      </c>
      <c r="B15" s="3">
        <v>43525</v>
      </c>
      <c r="C15" s="3">
        <v>43555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86</v>
      </c>
      <c r="O15" s="2" t="s">
        <v>83</v>
      </c>
      <c r="P15" s="3">
        <v>43590</v>
      </c>
      <c r="Q15" s="3">
        <v>43560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2019-04-05T18:21:59Z</dcterms:modified>
</cp:coreProperties>
</file>