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doc por cargar\octubre-rh\especific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<sst xmlns="http://schemas.openxmlformats.org/spreadsheetml/2006/main" count="195" uniqueCount="92">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</sst>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99999999999999" customHeight="1" x14ac:dyDescent="0.25">
      <c r="A8">
        <v>2019</v>
      </c>
      <c r="B8" s="10">
        <v>43739</v>
      </c>
      <c r="C8" s="10">
        <v>43769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43777</v>
      </c>
      <c r="L8" s="2">
        <v>43769</v>
      </c>
    </row>
    <row r="9" spans="1:13" ht="21" customHeight="1" x14ac:dyDescent="0.25">
      <c r="A9" s="11">
        <v>2019</v>
      </c>
      <c r="B9" s="10">
        <v>43739</v>
      </c>
      <c r="C9" s="10">
        <v>43769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3" t="s">
        <v>73</v>
      </c>
      <c r="K9" s="2">
        <v>43777</v>
      </c>
      <c r="L9" s="2">
        <v>43769</v>
      </c>
    </row>
    <row r="10" spans="1:13" x14ac:dyDescent="0.25">
      <c r="A10" s="11">
        <v>2019</v>
      </c>
      <c r="B10" s="10">
        <v>43739</v>
      </c>
      <c r="C10" s="10">
        <v>43769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91</v>
      </c>
      <c r="J10" s="3" t="s">
        <v>73</v>
      </c>
      <c r="K10" s="2">
        <v>43777</v>
      </c>
      <c r="L10" s="2">
        <v>43769</v>
      </c>
    </row>
    <row r="11" spans="1:13" x14ac:dyDescent="0.25">
      <c r="A11" s="11">
        <v>2019</v>
      </c>
      <c r="B11" s="10">
        <v>43739</v>
      </c>
      <c r="C11" s="10">
        <v>43769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91</v>
      </c>
      <c r="J11" s="3" t="s">
        <v>73</v>
      </c>
      <c r="K11" s="2">
        <v>43777</v>
      </c>
      <c r="L11" s="2">
        <v>43769</v>
      </c>
    </row>
    <row r="12" spans="1:13" ht="26.25" x14ac:dyDescent="0.25">
      <c r="A12" s="11">
        <v>2019</v>
      </c>
      <c r="B12" s="10">
        <v>43739</v>
      </c>
      <c r="C12" s="10">
        <v>43769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91</v>
      </c>
      <c r="J12" s="3" t="s">
        <v>73</v>
      </c>
      <c r="K12" s="2">
        <v>43777</v>
      </c>
      <c r="L12" s="2">
        <v>43769</v>
      </c>
    </row>
    <row r="13" spans="1:13" ht="26.25" x14ac:dyDescent="0.25">
      <c r="A13" s="11">
        <v>2019</v>
      </c>
      <c r="B13" s="10">
        <v>43739</v>
      </c>
      <c r="C13" s="10">
        <v>43769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91</v>
      </c>
      <c r="J13" s="3" t="s">
        <v>73</v>
      </c>
      <c r="K13" s="2">
        <v>43777</v>
      </c>
      <c r="L13" s="2">
        <v>43769</v>
      </c>
    </row>
    <row r="14" spans="1:13" ht="26.25" x14ac:dyDescent="0.25">
      <c r="A14" s="11">
        <v>2019</v>
      </c>
      <c r="B14" s="10">
        <v>43739</v>
      </c>
      <c r="C14" s="10">
        <v>43769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91</v>
      </c>
      <c r="J14" s="3" t="s">
        <v>73</v>
      </c>
      <c r="K14" s="2">
        <v>43777</v>
      </c>
      <c r="L14" s="2">
        <v>43769</v>
      </c>
    </row>
    <row r="15" spans="1:13" ht="26.25" x14ac:dyDescent="0.25">
      <c r="A15" s="11">
        <v>2019</v>
      </c>
      <c r="B15" s="10">
        <v>43739</v>
      </c>
      <c r="C15" s="10">
        <v>43769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91</v>
      </c>
      <c r="J15" s="3" t="s">
        <v>73</v>
      </c>
      <c r="K15" s="2">
        <v>43777</v>
      </c>
      <c r="L15" s="2">
        <v>43769</v>
      </c>
    </row>
    <row r="16" spans="1:13" x14ac:dyDescent="0.25">
      <c r="A16" s="11">
        <v>2019</v>
      </c>
      <c r="B16" s="10">
        <v>43739</v>
      </c>
      <c r="C16" s="10">
        <v>43769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91</v>
      </c>
      <c r="J16" s="3" t="s">
        <v>73</v>
      </c>
      <c r="K16" s="2">
        <v>43777</v>
      </c>
      <c r="L16" s="2">
        <v>43769</v>
      </c>
    </row>
    <row r="17" spans="1:12" x14ac:dyDescent="0.25">
      <c r="A17" s="11">
        <v>2019</v>
      </c>
      <c r="B17" s="10">
        <v>43739</v>
      </c>
      <c r="C17" s="10">
        <v>43769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91</v>
      </c>
      <c r="J17" s="3" t="s">
        <v>73</v>
      </c>
      <c r="K17" s="2">
        <v>43777</v>
      </c>
      <c r="L17" s="2">
        <v>43769</v>
      </c>
    </row>
    <row r="18" spans="1:12" ht="26.25" x14ac:dyDescent="0.25">
      <c r="A18" s="11">
        <v>2019</v>
      </c>
      <c r="B18" s="10">
        <v>43739</v>
      </c>
      <c r="C18" s="10">
        <v>43769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91</v>
      </c>
      <c r="J18" s="3" t="s">
        <v>73</v>
      </c>
      <c r="K18" s="2">
        <v>43777</v>
      </c>
      <c r="L18" s="2">
        <v>43769</v>
      </c>
    </row>
    <row r="19" spans="1:12" ht="26.25" x14ac:dyDescent="0.25">
      <c r="A19" s="11">
        <v>2019</v>
      </c>
      <c r="B19" s="10">
        <v>43739</v>
      </c>
      <c r="C19" s="10">
        <v>43769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91</v>
      </c>
      <c r="J19" s="3" t="s">
        <v>73</v>
      </c>
      <c r="K19" s="2">
        <v>43777</v>
      </c>
      <c r="L19" s="2">
        <v>43769</v>
      </c>
    </row>
    <row r="20" spans="1:12" ht="26.25" x14ac:dyDescent="0.25">
      <c r="A20" s="11">
        <v>2019</v>
      </c>
      <c r="B20" s="10">
        <v>43739</v>
      </c>
      <c r="C20" s="10">
        <v>43769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91</v>
      </c>
      <c r="J20" s="3" t="s">
        <v>73</v>
      </c>
      <c r="K20" s="2">
        <v>43777</v>
      </c>
      <c r="L20" s="2">
        <v>43769</v>
      </c>
    </row>
    <row r="21" spans="1:12" x14ac:dyDescent="0.25">
      <c r="A21" s="11">
        <v>2019</v>
      </c>
      <c r="B21" s="10">
        <v>43739</v>
      </c>
      <c r="C21" s="10">
        <v>43769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91</v>
      </c>
      <c r="J21" s="3" t="s">
        <v>73</v>
      </c>
      <c r="K21" s="2">
        <v>43777</v>
      </c>
      <c r="L21" s="2">
        <v>43769</v>
      </c>
    </row>
    <row r="22" spans="1:12" x14ac:dyDescent="0.25">
      <c r="A22" s="11">
        <v>2019</v>
      </c>
      <c r="B22" s="10">
        <v>43739</v>
      </c>
      <c r="C22" s="10">
        <v>43769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91</v>
      </c>
      <c r="J22" s="3" t="s">
        <v>73</v>
      </c>
      <c r="K22" s="2">
        <v>43777</v>
      </c>
      <c r="L22" s="2">
        <v>43769</v>
      </c>
    </row>
    <row r="23" spans="1:12" x14ac:dyDescent="0.25">
      <c r="A23" s="11">
        <v>2019</v>
      </c>
      <c r="B23" s="10">
        <v>43739</v>
      </c>
      <c r="C23" s="10">
        <v>43769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91</v>
      </c>
      <c r="J23" s="3" t="s">
        <v>73</v>
      </c>
      <c r="K23" s="2">
        <v>43777</v>
      </c>
      <c r="L23" s="2">
        <v>43769</v>
      </c>
    </row>
    <row r="24" spans="1:12" x14ac:dyDescent="0.25">
      <c r="A24" s="11">
        <v>2019</v>
      </c>
      <c r="B24" s="10">
        <v>43739</v>
      </c>
      <c r="C24" s="10">
        <v>43769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91</v>
      </c>
      <c r="J24" s="3" t="s">
        <v>73</v>
      </c>
      <c r="K24" s="2">
        <v>43777</v>
      </c>
      <c r="L24" s="2">
        <v>43769</v>
      </c>
    </row>
    <row r="25" spans="1:12" ht="26.25" x14ac:dyDescent="0.25">
      <c r="A25" s="11">
        <v>2019</v>
      </c>
      <c r="B25" s="10">
        <v>43739</v>
      </c>
      <c r="C25" s="10">
        <v>43769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91</v>
      </c>
      <c r="J25" s="3" t="s">
        <v>73</v>
      </c>
      <c r="K25" s="2">
        <v>43777</v>
      </c>
      <c r="L25" s="2">
        <v>43769</v>
      </c>
    </row>
    <row r="26" spans="1:12" ht="26.25" x14ac:dyDescent="0.25">
      <c r="A26" s="11">
        <v>2019</v>
      </c>
      <c r="B26" s="10">
        <v>43739</v>
      </c>
      <c r="C26" s="10">
        <v>43769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91</v>
      </c>
      <c r="J26" s="3" t="s">
        <v>73</v>
      </c>
      <c r="K26" s="2">
        <v>43777</v>
      </c>
      <c r="L26" s="2">
        <v>43769</v>
      </c>
    </row>
    <row r="27" spans="1:12" x14ac:dyDescent="0.25">
      <c r="A27" s="11">
        <v>2019</v>
      </c>
      <c r="B27" s="10">
        <v>43739</v>
      </c>
      <c r="C27" s="10">
        <v>43769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9" t="s">
        <v>91</v>
      </c>
      <c r="J27" s="3" t="s">
        <v>73</v>
      </c>
      <c r="K27" s="2">
        <v>43777</v>
      </c>
      <c r="L27" s="2">
        <v>43769</v>
      </c>
    </row>
    <row r="28" spans="1:12" x14ac:dyDescent="0.25">
      <c r="A28" s="11">
        <v>2019</v>
      </c>
      <c r="B28" s="10">
        <v>43739</v>
      </c>
      <c r="C28" s="10">
        <v>43769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9" t="s">
        <v>91</v>
      </c>
      <c r="J28" s="3" t="s">
        <v>73</v>
      </c>
      <c r="K28" s="2">
        <v>43777</v>
      </c>
      <c r="L28" s="2">
        <v>43769</v>
      </c>
    </row>
    <row r="29" spans="1:12" ht="26.25" x14ac:dyDescent="0.25">
      <c r="A29" s="11">
        <v>2019</v>
      </c>
      <c r="B29" s="10">
        <v>43739</v>
      </c>
      <c r="C29" s="10">
        <v>43769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9" t="s">
        <v>91</v>
      </c>
      <c r="J29" s="3" t="s">
        <v>73</v>
      </c>
      <c r="K29" s="2">
        <v>43777</v>
      </c>
      <c r="L29" s="2">
        <v>43769</v>
      </c>
    </row>
    <row r="30" spans="1:12" ht="26.25" x14ac:dyDescent="0.25">
      <c r="A30" s="11">
        <v>2019</v>
      </c>
      <c r="B30" s="10">
        <v>43739</v>
      </c>
      <c r="C30" s="10">
        <v>43769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9" t="s">
        <v>91</v>
      </c>
      <c r="J30" s="3" t="s">
        <v>73</v>
      </c>
      <c r="K30" s="2">
        <v>43777</v>
      </c>
      <c r="L30" s="2">
        <v>43769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8" r:id="rId1"/>
    <hyperlink ref="I9:I30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2018-06-16T16:23:42Z</dcterms:created>
  <dcterms:modified xsi:type="dcterms:W3CDTF">2019-11-08T20:44:38Z</dcterms:modified>
</cp:coreProperties>
</file>