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<sst xmlns="http://schemas.openxmlformats.org/spreadsheetml/2006/main" count="353" uniqueCount="245">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</sst>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43647</v>
      </c>
      <c r="C8" s="11">
        <v>43677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43693</v>
      </c>
      <c r="AG8" s="12" t="s">
        <v>236</v>
      </c>
    </row>
    <row r="9" spans="1:33" x14ac:dyDescent="0.25">
      <c r="A9" s="2">
        <v>2019</v>
      </c>
      <c r="B9" s="11">
        <v>43647</v>
      </c>
      <c r="C9" s="11">
        <v>43677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43693</v>
      </c>
      <c r="AG9" s="12" t="s">
        <v>236</v>
      </c>
    </row>
    <row r="10" spans="1:33" x14ac:dyDescent="0.25">
      <c r="A10" s="2">
        <v>2019</v>
      </c>
      <c r="B10" s="11">
        <v>43647</v>
      </c>
      <c r="C10" s="11">
        <v>43677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43693</v>
      </c>
      <c r="AG10" s="12" t="s">
        <v>236</v>
      </c>
    </row>
    <row r="11" spans="1:33" x14ac:dyDescent="0.25">
      <c r="A11" s="2">
        <v>2019</v>
      </c>
      <c r="B11" s="11">
        <v>43647</v>
      </c>
      <c r="C11" s="11">
        <v>43677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43693</v>
      </c>
      <c r="AG11" s="12" t="s">
        <v>236</v>
      </c>
    </row>
    <row r="12" spans="1:33" x14ac:dyDescent="0.25">
      <c r="A12" s="2">
        <v>2019</v>
      </c>
      <c r="B12" s="11">
        <v>43647</v>
      </c>
      <c r="C12" s="11">
        <v>43677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43693</v>
      </c>
      <c r="AG12" s="12" t="s">
        <v>236</v>
      </c>
    </row>
    <row r="13" spans="1:33" x14ac:dyDescent="0.25">
      <c r="A13" s="2">
        <v>2019</v>
      </c>
      <c r="B13" s="11">
        <v>43647</v>
      </c>
      <c r="C13" s="11">
        <v>43677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43693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43647</v>
      </c>
      <c r="C14" s="11">
        <v>43677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2" t="s">
        <v>241</v>
      </c>
      <c r="AA14" s="21" t="s">
        <v>239</v>
      </c>
      <c r="AB14" s="23" t="s">
        <v>244</v>
      </c>
      <c r="AC14" s="23" t="s">
        <v>244</v>
      </c>
      <c r="AD14" s="10" t="s">
        <v>184</v>
      </c>
      <c r="AE14" s="11">
        <v>43692</v>
      </c>
      <c r="AF14" s="11">
        <v>43693</v>
      </c>
      <c r="AG14" s="12" t="s">
        <v>236</v>
      </c>
    </row>
    <row r="15" spans="1:33" x14ac:dyDescent="0.25">
      <c r="AC15" s="20"/>
      <c r="AD15" s="20"/>
      <c r="AE15" s="20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2019-08-22T16:45:45Z</dcterms:modified>
</cp:coreProperties>
</file>