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BIANCA-\FXXIB\"/>
    </mc:Choice>
  </mc:AlternateContent>
  <xr:revisionPtr revIDLastSave="0" documentId="8_{FA126482-9390-45F9-895D-FC48727738F4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<sst xmlns="http://schemas.openxmlformats.org/spreadsheetml/2006/main" count="70" uniqueCount="54">
  <si>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</si>
  <si>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</si>
  <si>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</si>
  <si>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</si>
  <si>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</si>
  <si>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</si>
  <si>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</si>
  <si>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</si>
  <si>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</si>
  <si>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</si>
  <si>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</si>
  <si>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</si>
  <si>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</si>
  <si>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</si>
  <si>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</si>
  <si>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</si>
  <si>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</si>
  <si>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</si>
  <si>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</si>
  <si>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</si>
  <si>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</si>
  <si>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</si>
  <si>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</si>
  <si>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</si>
  <si>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</si>
  <si>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</si>
  <si>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</si>
  <si>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</si>
  <si>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</si>
  <si>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</si>
  <si>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</si>
  <si>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</si>
  <si>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</si>
  <si>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</si>
  <si>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</si>
  <si>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</si>
  <si>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</si>
  <si>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</si>
  <si>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</si>
  <si>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</si>
  <si>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</si>
  <si>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</si>
  <si>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</si>
  <si>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</si>
  <si>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</si>
  <si>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</si>
  <si>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</si>
  <si>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</si>
  <si>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</si>
  <si>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</si>
  <si>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</t>
  </si>
  <si>
    <t>ADMINISTRACION Y FINANZAS</t>
  </si>
  <si>
    <t>EL ORGANISMO OPERADOR DESCENTRALIZADO NO RECIBE RECURSOS PUBLICOS SE MANTIENE CON RECURSOS PROPIOS, ES POR ELLO QUE DE ACUERDO AL ART. 84 FRACC. XXIB NO SE GENERA INFORMACION.</t>
  </si>
  <si>
    <t>http://www.cegaipslp.org.mx/webcegaip2018N2.nsf/nombre_de_la_vista/B879EF21FCDD428486258361006DF276/$File/XXIB.pdf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</si>
</sst>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B879EF21FCDD428486258361006DF276/$File/XXIB.pdf" TargetMode="External"/><Relationship Id="rId2" Type="http://schemas.openxmlformats.org/officeDocument/2006/relationships/hyperlink" Target="http://www.cegaipslp.org.mx/webcegaip2018N2.nsf/nombre_de_la_vista/B879EF21FCDD428486258361006DF276/$File/XXIB.pdf" TargetMode="External"/><Relationship Id="rId1" Type="http://schemas.openxmlformats.org/officeDocument/2006/relationships/hyperlink" Target="http://www.cegaipslp.org.mx/webcegaip2018N2.nsf/nombre_de_la_vista/B879EF21FCDD428486258361006DF276/$File/XXIB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nombre_de_la_vista/B879EF21FCDD428486258361006DF276/$File/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M11" sqref="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43617</v>
      </c>
      <c r="C8" s="2">
        <v>43646</v>
      </c>
      <c r="D8" t="s">
        <v>48</v>
      </c>
      <c r="E8" t="s">
        <v>50</v>
      </c>
      <c r="F8" t="s">
        <v>50</v>
      </c>
      <c r="G8" t="s">
        <v>50</v>
      </c>
      <c r="H8" t="s">
        <v>50</v>
      </c>
      <c r="I8" s="3" t="s">
        <v>53</v>
      </c>
      <c r="J8" s="3" t="s">
        <v>53</v>
      </c>
      <c r="K8" s="3" t="s">
        <v>53</v>
      </c>
      <c r="L8" s="3" t="s">
        <v>53</v>
      </c>
      <c r="M8" t="s">
        <v>51</v>
      </c>
      <c r="N8" s="2">
        <v>43647</v>
      </c>
      <c r="O8" s="2">
        <v>43692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J8" r:id="rId1" xr:uid="{C3DF2D45-6A9D-48FF-A315-39C78A4E9EB7}"/>
    <hyperlink ref="K8" r:id="rId2" xr:uid="{E47E1BF8-8A44-4C22-A172-3B4D24CC7357}"/>
    <hyperlink ref="L8" r:id="rId3" xr:uid="{2463E750-0ABE-472C-BB77-48BCE7D847BD}"/>
    <hyperlink ref="I8" r:id="rId4" xr:uid="{5B032648-81A0-4F46-86A2-68E843450756}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2018-06-16T16:23:45Z</dcterms:created>
  <dcterms:modified xsi:type="dcterms:W3CDTF">2019-08-15T17:41:35Z</dcterms:modified>
</cp:coreProperties>
</file>