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<sst xmlns="http://schemas.openxmlformats.org/spreadsheetml/2006/main" count="242" uniqueCount="194">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</sst>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2">
        <v>43830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43838</v>
      </c>
      <c r="AH8" s="2">
        <v>43838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2020-01-08T16:29:29Z</dcterms:modified>
</cp:coreProperties>
</file>