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<sst xmlns="http://schemas.openxmlformats.org/spreadsheetml/2006/main" count="319" uniqueCount="179">
  <si>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</si>
  <si>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</si>
  <si>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</si>
  <si>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</si>
  <si>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</si>
  <si>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</si>
  <si>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</si>
  <si>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</si>
  <si>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</si>
  <si>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</si>
  <si>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</si>
  <si>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</si>
  <si>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</si>
  <si>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</si>
  <si>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</si>
  <si>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</si>
  <si>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</si>
  <si>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</si>
  <si>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</si>
  <si>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</si>
  <si>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</si>
  <si>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</si>
  <si>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</si>
  <si>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</si>
  <si>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</si>
  <si>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</si>
  <si>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</si>
  <si>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</si>
  <si>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</si>
  <si>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</si>
  <si>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</si>
  <si>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</si>
  <si>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</si>
  <si>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</si>
  <si>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</si>
  <si>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</si>
  <si>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</si>
  <si>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</si>
  <si>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</si>
  <si>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</si>
  <si>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</si>
  <si>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</si>
  <si>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</si>
  <si>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</si>
  <si>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</si>
  <si>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</si>
  <si>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</si>
  <si>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</si>
  <si>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</si>
  <si>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</si>
  <si>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</si>
  <si>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</si>
  <si>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</si>
  <si>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</si>
  <si>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</si>
  <si>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</si>
  <si>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</si>
  <si>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</si>
  <si>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</si>
  <si>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</si>
  <si>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</si>
  <si>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</si>
  <si>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</si>
  <si>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</si>
  <si>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</si>
  <si>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</si>
  <si>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</si>
  <si>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</si>
  <si>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</si>
  <si>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</si>
  <si>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</si>
  <si>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</si>
  <si>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</si>
  <si>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</si>
  <si>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</si>
  <si>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</si>
  <si>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</si>
  <si>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</si>
  <si>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</si>
  <si>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</si>
  <si>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</si>
  <si>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</si>
  <si>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</si>
  <si>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</si>
  <si>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</si>
  <si>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</si>
  <si>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</si>
  <si>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</si>
  <si>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</si>
  <si>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</si>
  <si>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</si>
  <si>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</si>
  <si>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</si>
  <si>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</si>
  <si>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</si>
  <si>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</si>
  <si>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</si>
  <si>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</si>
  <si>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</si>
  <si>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</si>
  <si>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</si>
  <si>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</si>
  <si>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</si>
  <si>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</si>
  <si>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</si>
  <si>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</si>
  <si>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</si>
  <si>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</si>
  <si>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</si>
  <si>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</si>
  <si>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</si>
  <si>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</si>
  <si>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</si>
  <si>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</si>
  <si>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</si>
  <si>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</si>
  <si>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</si>
  <si>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</si>
  <si>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</si>
  <si>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</si>
  <si>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</si>
  <si>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</si>
  <si>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</si>
  <si>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</si>
  <si>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</si>
  <si>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</si>
  <si>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</si>
  <si>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</si>
  <si>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</si>
  <si>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</si>
  <si>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</si>
  <si>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</si>
  <si>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</si>
  <si>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</si>
  <si>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</si>
  <si>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</si>
  <si>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</si>
  <si>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</si>
  <si>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</si>
  <si>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</si>
  <si>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</si>
  <si>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</si>
  <si>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</si>
  <si>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</si>
  <si>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</si>
  <si>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</si>
  <si>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</si>
  <si>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</si>
  <si>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</si>
  <si>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</si>
  <si>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</si>
  <si>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</si>
  <si>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</si>
  <si>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</si>
  <si>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</si>
  <si>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</si>
  <si>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</si>
  <si>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</si>
  <si>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</si>
  <si>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</si>
  <si>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</si>
  <si>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</si>
  <si>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</si>
  <si>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</si>
  <si>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</si>
  <si>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</si>
  <si>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</si>
  <si>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</si>
  <si>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</si>
  <si>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</si>
  <si>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</si>
  <si>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</si>
  <si>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</si>
  <si>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</si>
  <si>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</si>
  <si>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de Comunicación de Gobierno del Estado</t>
  </si>
  <si>
    <t>comunicación social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</si>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</sst>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2" sqref="A2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92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7.5" x14ac:dyDescent="0.35">
      <c r="A8">
        <v>2019</v>
      </c>
      <c r="B8" s="4">
        <v>43647</v>
      </c>
      <c r="C8" s="4">
        <v>43677</v>
      </c>
      <c r="D8" t="s">
        <v>84</v>
      </c>
      <c r="E8" s="3" t="s">
        <v>176</v>
      </c>
      <c r="F8" s="3" t="s">
        <v>87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175</v>
      </c>
      <c r="AF8" s="4">
        <v>43685</v>
      </c>
      <c r="AG8" s="4">
        <v>43685</v>
      </c>
      <c r="AH8" s="7" t="s">
        <v>178</v>
      </c>
    </row>
    <row r="9" spans="1:34" ht="97.5" x14ac:dyDescent="0.35">
      <c r="A9" s="6">
        <v>2019</v>
      </c>
      <c r="B9" s="4">
        <v>43647</v>
      </c>
      <c r="C9" s="4">
        <v>43677</v>
      </c>
      <c r="D9" t="s">
        <v>85</v>
      </c>
      <c r="E9" s="3" t="s">
        <v>176</v>
      </c>
      <c r="F9" t="s">
        <v>88</v>
      </c>
      <c r="G9" s="3" t="s">
        <v>177</v>
      </c>
      <c r="H9" s="3" t="s">
        <v>177</v>
      </c>
      <c r="I9" s="3" t="s">
        <v>177</v>
      </c>
      <c r="J9" s="3" t="s">
        <v>177</v>
      </c>
      <c r="K9" s="3" t="s">
        <v>177</v>
      </c>
      <c r="L9" s="3" t="s">
        <v>177</v>
      </c>
      <c r="M9" s="3" t="s">
        <v>177</v>
      </c>
      <c r="N9" s="3" t="s">
        <v>177</v>
      </c>
      <c r="O9" s="3" t="s">
        <v>177</v>
      </c>
      <c r="P9" s="3" t="s">
        <v>177</v>
      </c>
      <c r="Q9" s="3" t="s">
        <v>177</v>
      </c>
      <c r="R9" s="3" t="s">
        <v>177</v>
      </c>
      <c r="S9" s="3" t="s">
        <v>177</v>
      </c>
      <c r="T9" s="3" t="s">
        <v>177</v>
      </c>
      <c r="U9" s="3" t="s">
        <v>177</v>
      </c>
      <c r="V9" s="3" t="s">
        <v>177</v>
      </c>
      <c r="W9" s="3" t="s">
        <v>177</v>
      </c>
      <c r="X9" s="3" t="s">
        <v>177</v>
      </c>
      <c r="Y9" s="3" t="s">
        <v>177</v>
      </c>
      <c r="Z9" s="3" t="s">
        <v>177</v>
      </c>
      <c r="AA9" s="3" t="s">
        <v>177</v>
      </c>
      <c r="AB9" s="3" t="s">
        <v>177</v>
      </c>
      <c r="AC9" s="3" t="s">
        <v>177</v>
      </c>
      <c r="AD9" s="3" t="s">
        <v>177</v>
      </c>
      <c r="AE9" s="5" t="s">
        <v>175</v>
      </c>
      <c r="AF9" s="4">
        <v>43685</v>
      </c>
      <c r="AG9" s="4">
        <v>43685</v>
      </c>
      <c r="AH9" s="7" t="s">
        <v>178</v>
      </c>
    </row>
    <row r="10" spans="1:34" ht="97.5" x14ac:dyDescent="0.35">
      <c r="A10" s="6">
        <v>2019</v>
      </c>
      <c r="B10" s="4">
        <v>43647</v>
      </c>
      <c r="C10" s="4">
        <v>43677</v>
      </c>
      <c r="D10" t="s">
        <v>86</v>
      </c>
      <c r="E10" s="3" t="s">
        <v>176</v>
      </c>
      <c r="F10" t="s">
        <v>89</v>
      </c>
      <c r="G10" s="3" t="s">
        <v>177</v>
      </c>
      <c r="H10" s="3" t="s">
        <v>177</v>
      </c>
      <c r="I10" s="3" t="s">
        <v>177</v>
      </c>
      <c r="J10" s="3" t="s">
        <v>177</v>
      </c>
      <c r="K10" s="3" t="s">
        <v>177</v>
      </c>
      <c r="L10" s="3" t="s">
        <v>177</v>
      </c>
      <c r="M10" s="3" t="s">
        <v>177</v>
      </c>
      <c r="N10" s="3" t="s">
        <v>177</v>
      </c>
      <c r="O10" s="3" t="s">
        <v>177</v>
      </c>
      <c r="P10" s="3" t="s">
        <v>177</v>
      </c>
      <c r="Q10" s="3" t="s">
        <v>177</v>
      </c>
      <c r="R10" s="3" t="s">
        <v>177</v>
      </c>
      <c r="S10" s="3" t="s">
        <v>177</v>
      </c>
      <c r="T10" s="3" t="s">
        <v>177</v>
      </c>
      <c r="U10" s="3" t="s">
        <v>177</v>
      </c>
      <c r="V10" s="3" t="s">
        <v>177</v>
      </c>
      <c r="W10" s="3" t="s">
        <v>177</v>
      </c>
      <c r="X10" s="3" t="s">
        <v>177</v>
      </c>
      <c r="Y10" s="3" t="s">
        <v>177</v>
      </c>
      <c r="Z10" s="3" t="s">
        <v>177</v>
      </c>
      <c r="AA10" s="3" t="s">
        <v>177</v>
      </c>
      <c r="AB10" s="3" t="s">
        <v>177</v>
      </c>
      <c r="AC10" s="3" t="s">
        <v>177</v>
      </c>
      <c r="AD10" s="3" t="s">
        <v>177</v>
      </c>
      <c r="AE10" s="5" t="s">
        <v>175</v>
      </c>
      <c r="AF10" s="4">
        <v>43685</v>
      </c>
      <c r="AG10" s="4">
        <v>43685</v>
      </c>
      <c r="AH10" s="7" t="s">
        <v>178</v>
      </c>
    </row>
    <row r="11" spans="1:34" x14ac:dyDescent="0.25">
      <c r="AE1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11:H201">
      <formula1>Hidden_37</formula1>
    </dataValidation>
    <dataValidation type="list" allowBlank="1" showErrorMessage="1" sqref="J11:J201">
      <formula1>Hidden_49</formula1>
    </dataValidation>
    <dataValidation type="list" allowBlank="1" showErrorMessage="1" sqref="S11:S201">
      <formula1>Hidden_518</formula1>
    </dataValidation>
    <dataValidation type="list" allowBlank="1" showErrorMessage="1" sqref="W11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2018-06-27T18:15:49Z</dcterms:created>
  <dcterms:modified xsi:type="dcterms:W3CDTF">2019-08-08T18:37:16Z</dcterms:modified>
</cp:coreProperties>
</file>