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<sst xmlns="http://schemas.openxmlformats.org/spreadsheetml/2006/main" count="65" uniqueCount="56">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</sst>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7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7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8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54</v>
      </c>
      <c r="J8" s="6" t="s">
        <v>55</v>
      </c>
      <c r="K8" s="5" t="s">
        <v>51</v>
      </c>
      <c r="L8" s="2">
        <v>43804</v>
      </c>
      <c r="M8" s="9">
        <v>43798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2019-12-05T20:21:08Z</dcterms:modified>
</cp:coreProperties>
</file>