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<sst xmlns="http://schemas.openxmlformats.org/spreadsheetml/2006/main" count="129" uniqueCount="103">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</sst>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101</v>
      </c>
      <c r="L8" t="s">
        <v>95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43626</v>
      </c>
      <c r="U8" s="2">
        <v>43616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2018-04-23T18:54:55Z</dcterms:created>
  <dcterms:modified xsi:type="dcterms:W3CDTF">2019-06-10T18:59:11Z</dcterms:modified>
</cp:coreProperties>
</file>