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S\2019\PET\9 SEPTIEMBRE\34 1\"/>
    </mc:Choice>
  </mc:AlternateContent>
  <bookViews>
    <workbookView xWindow="0" yWindow="63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<sst xmlns="http://schemas.openxmlformats.org/spreadsheetml/2006/main" count="324" uniqueCount="204">
  <si>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</si>
  <si>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</si>
  <si>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</si>
  <si>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</si>
  <si>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</si>
  <si>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</si>
  <si>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</si>
  <si>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</si>
  <si>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</si>
  <si>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</si>
  <si>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</si>
  <si>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</si>
  <si>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</si>
  <si>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</si>
  <si>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</si>
  <si>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</si>
  <si>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</si>
  <si>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</si>
  <si>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</si>
  <si>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</si>
  <si>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</si>
  <si>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</si>
  <si>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</si>
  <si>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</si>
  <si>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</si>
  <si>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</si>
  <si>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</si>
  <si>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</si>
  <si>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</si>
  <si>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</si>
  <si>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</si>
  <si>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</si>
  <si>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</si>
  <si>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</si>
  <si>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</si>
  <si>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</si>
  <si>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</si>
  <si>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</si>
  <si>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</si>
  <si>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</si>
  <si>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</si>
  <si>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</si>
  <si>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</si>
  <si>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</si>
  <si>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</si>
  <si>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</si>
  <si>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</si>
  <si>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</si>
  <si>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</si>
  <si>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</si>
  <si>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</si>
  <si>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</si>
  <si>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</si>
  <si>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</si>
  <si>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</si>
  <si>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</si>
  <si>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</si>
  <si>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</si>
  <si>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</si>
  <si>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</si>
  <si>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</si>
  <si>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</si>
  <si>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</si>
  <si>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</si>
  <si>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</si>
  <si>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</si>
  <si>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</si>
  <si>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</si>
  <si>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</si>
  <si>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</si>
  <si>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</si>
  <si>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</si>
  <si>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</si>
  <si>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</si>
  <si>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</si>
  <si>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</si>
  <si>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</si>
  <si>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</si>
  <si>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</si>
  <si>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</si>
  <si>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</si>
  <si>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</si>
  <si>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</si>
  <si>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</si>
  <si>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</si>
  <si>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</si>
  <si>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</si>
  <si>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</si>
  <si>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</si>
  <si>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</si>
  <si>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</si>
  <si>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</si>
  <si>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</si>
  <si>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</si>
  <si>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</si>
  <si>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</si>
  <si>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</si>
  <si>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</si>
  <si>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</si>
  <si>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</si>
  <si>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</si>
  <si>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</si>
  <si>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</si>
  <si>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</si>
  <si>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</si>
  <si>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</si>
  <si>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</si>
  <si>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</si>
  <si>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</si>
  <si>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</si>
  <si>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</si>
  <si>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</si>
  <si>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</si>
  <si>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</si>
  <si>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</si>
  <si>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</si>
  <si>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</si>
  <si>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</si>
  <si>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</si>
  <si>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</si>
  <si>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</si>
  <si>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</si>
  <si>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</si>
  <si>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</si>
  <si>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</si>
  <si>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</si>
  <si>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</si>
  <si>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</si>
  <si>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</si>
  <si>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</si>
  <si>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</si>
  <si>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</si>
  <si>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</si>
  <si>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</si>
  <si>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</si>
  <si>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</si>
  <si>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</si>
  <si>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</si>
  <si>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</si>
  <si>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</si>
  <si>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</si>
  <si>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</si>
  <si>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</si>
  <si>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</si>
  <si>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</si>
  <si>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</si>
  <si>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</si>
  <si>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</si>
  <si>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</si>
  <si>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</si>
  <si>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</si>
  <si>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</si>
  <si>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</si>
  <si>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</si>
  <si>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</si>
  <si>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</si>
  <si>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</si>
  <si>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</si>
  <si>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</si>
  <si>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</si>
  <si>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</si>
  <si>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</si>
  <si>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</si>
  <si>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</si>
  <si>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</si>
  <si>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</si>
  <si>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</si>
  <si>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</si>
  <si>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</si>
  <si>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</si>
  <si>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</si>
  <si>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</si>
  <si>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</si>
  <si>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</si>
  <si>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</si>
  <si>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</si>
  <si>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</si>
  <si>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</si>
  <si>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</si>
  <si>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</si>
  <si>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</si>
  <si>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</si>
  <si>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</si>
  <si>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</si>
  <si>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</si>
  <si>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</si>
  <si>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</si>
  <si>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</si>
  <si>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</si>
  <si>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</si>
  <si>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</si>
  <si>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</si>
  <si>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</si>
  <si>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</si>
  <si>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</si>
  <si>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</si>
  <si>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</si>
  <si>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</si>
  <si>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</si>
  <si>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Administrativo</t>
  </si>
  <si>
    <t>-</t>
  </si>
  <si>
    <t>sin hipervínculo</t>
  </si>
  <si>
    <t>sin información</t>
  </si>
  <si>
    <t>En el mes de septiembre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</si>
</sst>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3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>
        <v>2019</v>
      </c>
      <c r="B8" s="3">
        <v>43709</v>
      </c>
      <c r="C8" s="3">
        <v>43738</v>
      </c>
      <c r="D8" t="s">
        <v>139</v>
      </c>
      <c r="E8" t="s">
        <v>146</v>
      </c>
      <c r="F8">
        <v>1</v>
      </c>
      <c r="G8">
        <v>0</v>
      </c>
      <c r="H8" t="s">
        <v>201</v>
      </c>
      <c r="I8" s="3">
        <v>43709</v>
      </c>
      <c r="J8" t="s">
        <v>202</v>
      </c>
      <c r="K8">
        <v>1</v>
      </c>
      <c r="L8" s="3">
        <v>43709</v>
      </c>
      <c r="M8">
        <v>1</v>
      </c>
      <c r="N8">
        <v>1</v>
      </c>
      <c r="O8" t="s">
        <v>200</v>
      </c>
      <c r="P8" s="6" t="s">
        <v>202</v>
      </c>
      <c r="Q8" s="6" t="s">
        <v>202</v>
      </c>
      <c r="R8" s="6" t="s">
        <v>202</v>
      </c>
      <c r="S8" s="6" t="s">
        <v>202</v>
      </c>
      <c r="T8" s="6" t="s">
        <v>202</v>
      </c>
      <c r="U8" s="6" t="s">
        <v>202</v>
      </c>
      <c r="V8" s="6" t="s">
        <v>202</v>
      </c>
      <c r="W8" s="6" t="s">
        <v>202</v>
      </c>
      <c r="X8" s="6" t="s">
        <v>202</v>
      </c>
      <c r="Y8" s="6" t="s">
        <v>202</v>
      </c>
      <c r="Z8" s="6" t="s">
        <v>202</v>
      </c>
      <c r="AA8" s="6">
        <v>0</v>
      </c>
      <c r="AB8" s="3">
        <v>43709</v>
      </c>
      <c r="AC8" s="6">
        <v>0</v>
      </c>
      <c r="AD8" s="6">
        <v>0</v>
      </c>
      <c r="AE8" s="6">
        <v>0</v>
      </c>
      <c r="AF8" s="6">
        <v>0</v>
      </c>
      <c r="AG8" s="6" t="s">
        <v>202</v>
      </c>
      <c r="AH8" s="6" t="s">
        <v>202</v>
      </c>
      <c r="AI8" s="6" t="s">
        <v>202</v>
      </c>
      <c r="AJ8" s="6" t="s">
        <v>202</v>
      </c>
      <c r="AK8" s="3">
        <v>43709</v>
      </c>
      <c r="AL8" s="3">
        <v>43709</v>
      </c>
      <c r="AM8" s="6" t="s">
        <v>202</v>
      </c>
      <c r="AN8" s="6" t="s">
        <v>202</v>
      </c>
      <c r="AO8" t="s">
        <v>137</v>
      </c>
      <c r="AP8" t="s">
        <v>149</v>
      </c>
      <c r="AQ8" s="6" t="s">
        <v>202</v>
      </c>
      <c r="AR8" s="6" t="s">
        <v>202</v>
      </c>
      <c r="AS8" s="6" t="s">
        <v>202</v>
      </c>
      <c r="AT8" s="6" t="s">
        <v>202</v>
      </c>
      <c r="AU8" s="6" t="s">
        <v>202</v>
      </c>
      <c r="AV8" s="6" t="s">
        <v>202</v>
      </c>
      <c r="AX8" t="s">
        <v>154</v>
      </c>
      <c r="AY8" t="s">
        <v>138</v>
      </c>
      <c r="AZ8" s="6" t="s">
        <v>202</v>
      </c>
      <c r="BA8" s="6" t="s">
        <v>202</v>
      </c>
      <c r="BB8" s="6" t="s">
        <v>202</v>
      </c>
      <c r="BC8" s="6" t="s">
        <v>202</v>
      </c>
      <c r="BD8" s="6" t="s">
        <v>202</v>
      </c>
      <c r="BE8" t="s">
        <v>199</v>
      </c>
      <c r="BF8" s="5">
        <v>43745</v>
      </c>
      <c r="BG8" s="5">
        <v>43745</v>
      </c>
      <c r="BH8" s="4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ht="30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171</v>
      </c>
      <c r="F3" s="1" t="s">
        <v>178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30" x14ac:dyDescent="0.25">
      <c r="A3" s="1" t="s">
        <v>160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189</v>
      </c>
    </row>
    <row r="3" spans="1:2" x14ac:dyDescent="0.25">
      <c r="A3" s="1" t="s">
        <v>160</v>
      </c>
      <c r="B3" s="1" t="s">
        <v>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191</v>
      </c>
      <c r="C2" t="s">
        <v>192</v>
      </c>
      <c r="D2" t="s">
        <v>193</v>
      </c>
      <c r="E2" t="s">
        <v>194</v>
      </c>
    </row>
    <row r="3" spans="1:5" x14ac:dyDescent="0.25">
      <c r="A3" s="1" t="s">
        <v>160</v>
      </c>
      <c r="B3" s="1" t="s">
        <v>195</v>
      </c>
      <c r="C3" s="1" t="s">
        <v>196</v>
      </c>
      <c r="D3" s="1" t="s">
        <v>197</v>
      </c>
      <c r="E3" s="1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2018-06-16T16:24:55Z</dcterms:created>
  <dcterms:modified xsi:type="dcterms:W3CDTF">2019-10-08T01:09:20Z</dcterms:modified>
</cp:coreProperties>
</file>