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F796352B-94ED-410C-8470-7034131614E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<sst xmlns="http://schemas.openxmlformats.org/spreadsheetml/2006/main" count="155" uniqueCount="108">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</sst>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43770</v>
      </c>
      <c r="C8" s="10">
        <v>43799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43808</v>
      </c>
      <c r="AC8" s="7">
        <v>43808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2019-12-09T23:15:38Z</dcterms:modified>
</cp:coreProperties>
</file>