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70C9F0B4-3961-4B7A-A87F-473E60A4D60F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<sst xmlns="http://schemas.openxmlformats.org/spreadsheetml/2006/main" count="104" uniqueCount="75">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</sst>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2019</v>
      </c>
      <c r="B8" s="4">
        <v>43678</v>
      </c>
      <c r="C8" s="4">
        <v>43708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 t="s">
        <v>71</v>
      </c>
      <c r="R8" s="3" t="s">
        <v>71</v>
      </c>
      <c r="S8" s="6" t="s">
        <v>74</v>
      </c>
      <c r="T8" s="3" t="s">
        <v>72</v>
      </c>
      <c r="U8" s="4">
        <v>43712</v>
      </c>
      <c r="V8" s="4">
        <v>43712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2019-09-04T18:53:25Z</dcterms:modified>
</cp:coreProperties>
</file>