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lixb\2019\08\"/>
    </mc:Choice>
  </mc:AlternateContent>
  <bookViews>
    <workbookView xWindow="270" yWindow="600" windowWidth="23250" windowHeight="119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<sst xmlns="http://schemas.openxmlformats.org/spreadsheetml/2006/main" count="68" uniqueCount="56">
  <si>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</si>
  <si>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</si>
  <si>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</si>
  <si>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</si>
  <si>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</si>
  <si>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</si>
  <si>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</si>
  <si>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</si>
  <si>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</si>
  <si>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</si>
  <si>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</si>
  <si>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</si>
  <si>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</si>
  <si>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</si>
  <si>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</si>
  <si>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</si>
  <si>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</si>
  <si>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</si>
  <si>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</si>
  <si>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</si>
  <si>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</si>
  <si>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</si>
  <si>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</si>
  <si>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</si>
  <si>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</si>
  <si>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</si>
  <si>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</si>
  <si>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</si>
  <si>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</si>
  <si>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</si>
  <si>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</si>
  <si>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</si>
  <si>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</si>
  <si>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</si>
  <si>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</si>
  <si>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</si>
  <si>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</si>
  <si>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</si>
  <si>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</si>
  <si>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</si>
  <si>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</si>
  <si>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</si>
  <si>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</si>
  <si>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</si>
  <si>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</si>
  <si>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</si>
  <si>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</si>
  <si>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</si>
  <si>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</si>
  <si>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</si>
  <si>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</si>
  <si>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</si>
  <si>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</si>
  <si>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N/A</t>
  </si>
  <si>
    <t xml:space="preserve">La administración de los fondos y otorgamientos de pensiones, jubilaciones y demás prestaciones sociales está a cargo de la instancia generadora, la Dirección de Pensiones del Estado de San Luis Potosí, conforme los artículo 1°, 2° fracc. II, V. VI y VII de la Ley de Pensiones y Prestaciones Sociales para los trabajadores al servicio del Estado de San Luis Potosí </t>
  </si>
  <si>
    <t>La CEA no es generadora de esta información, por lo que la publicación y actualización de la información está a cargo de la instancia generadora la Dirección de Pensiones del Estado, conforme los artículo 1°, 2° fracc. II, V. VI y VII de la Ley de Pensiones y Prestaciones Sociales para los trabajadores al servicio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</si>
</sst>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CIO%202018/TRANSPARENCIA%20ESTATAL%20ROCIO%202018/TRANSPARENCIA%202018%20ENERO%20MAYO%202018/ENERO-DICIEMBRE%202018%20FRACC%20XLIX/ENERO%20XLIX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5">
        <v>43678</v>
      </c>
      <c r="C8" s="5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K8" s="3" t="s">
        <v>54</v>
      </c>
      <c r="L8" s="2">
        <v>43718</v>
      </c>
      <c r="M8" s="2">
        <v>43717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J8:J18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2018-06-16T16:22:40Z</dcterms:created>
  <dcterms:modified xsi:type="dcterms:W3CDTF">2019-09-10T13:29:55Z</dcterms:modified>
</cp:coreProperties>
</file>