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<sst xmlns="http://schemas.openxmlformats.org/spreadsheetml/2006/main" count="105" uniqueCount="75">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</sst>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4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 t="s">
        <v>72</v>
      </c>
      <c r="L8" t="s">
        <v>72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74</v>
      </c>
      <c r="S8" s="3">
        <v>43656</v>
      </c>
      <c r="T8" s="3">
        <v>43626</v>
      </c>
      <c r="U8" s="7" t="s">
        <v>73</v>
      </c>
      <c r="V8" s="8"/>
      <c r="W8" s="8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2019-06-10T17:41:10Z</dcterms:modified>
</cp:coreProperties>
</file>