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67796C4-4DA1-495D-A926-31C6106E07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<sst xmlns="http://schemas.openxmlformats.org/spreadsheetml/2006/main" count="68" uniqueCount="58">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</sst>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P8" sqref="A2:P8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17.1406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ht="36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2019</v>
      </c>
      <c r="B8" s="3">
        <v>43678</v>
      </c>
      <c r="C8" s="3">
        <v>43708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3">
        <v>44132</v>
      </c>
      <c r="L8" s="5" t="s">
        <v>56</v>
      </c>
      <c r="M8" s="2" t="s">
        <v>53</v>
      </c>
      <c r="N8" s="3">
        <v>44132</v>
      </c>
      <c r="O8" s="3">
        <v>44132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2020-10-29T05:58:56Z</dcterms:modified>
</cp:coreProperties>
</file>