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<sst xmlns="http://schemas.openxmlformats.org/spreadsheetml/2006/main" count="472" uniqueCount="249">
  <si>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</si>
  <si>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</si>
  <si>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</si>
  <si>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</si>
  <si>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</si>
  <si>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</si>
  <si>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</si>
  <si>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</si>
  <si>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</si>
  <si>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</si>
  <si>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</si>
  <si>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</si>
  <si>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</si>
  <si>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</si>
  <si>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</si>
  <si>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</si>
  <si>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</si>
  <si>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</si>
  <si>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</si>
  <si>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</si>
  <si>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</si>
  <si>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</si>
  <si>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</si>
  <si>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</si>
  <si>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</si>
  <si>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</si>
  <si>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</si>
  <si>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</si>
  <si>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</si>
  <si>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</si>
  <si>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</si>
  <si>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</si>
  <si>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</si>
  <si>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</si>
  <si>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</si>
  <si>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</si>
  <si>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</si>
  <si>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</si>
  <si>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</si>
  <si>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</si>
  <si>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</si>
  <si>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</si>
  <si>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</si>
  <si>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</si>
  <si>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</si>
  <si>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</si>
  <si>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</si>
  <si>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</si>
  <si>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</si>
  <si>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</si>
  <si>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</si>
  <si>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</si>
  <si>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</si>
  <si>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</si>
  <si>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</si>
  <si>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</si>
  <si>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</si>
  <si>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</si>
  <si>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</si>
  <si>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</si>
  <si>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</si>
  <si>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</si>
  <si>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</si>
  <si>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</si>
  <si>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</si>
  <si>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</si>
  <si>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</si>
  <si>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</si>
  <si>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</si>
  <si>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</si>
  <si>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</si>
  <si>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</si>
  <si>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</si>
  <si>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</si>
  <si>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</si>
  <si>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</si>
  <si>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</si>
  <si>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</si>
  <si>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</si>
  <si>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</si>
  <si>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</si>
  <si>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</si>
  <si>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</si>
  <si>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</si>
  <si>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</si>
  <si>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</si>
  <si>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</si>
  <si>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</si>
  <si>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</si>
  <si>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</si>
  <si>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</si>
  <si>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</si>
  <si>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</si>
  <si>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</si>
  <si>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</si>
  <si>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</si>
  <si>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</si>
  <si>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</si>
  <si>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</si>
  <si>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</si>
  <si>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</si>
  <si>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</si>
  <si>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</si>
  <si>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</si>
  <si>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</si>
  <si>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</si>
  <si>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</si>
  <si>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</si>
  <si>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</si>
  <si>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</si>
  <si>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</si>
  <si>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</si>
  <si>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</si>
  <si>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</si>
  <si>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</si>
  <si>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</si>
  <si>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</si>
  <si>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</si>
  <si>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</si>
  <si>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</si>
  <si>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</si>
  <si>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</si>
  <si>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</si>
  <si>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</si>
  <si>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</si>
  <si>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</si>
  <si>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</si>
  <si>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</si>
  <si>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</si>
  <si>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</si>
  <si>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</si>
  <si>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</si>
  <si>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</si>
  <si>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</si>
  <si>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</si>
  <si>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</si>
  <si>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</si>
  <si>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</si>
  <si>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</si>
  <si>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</si>
  <si>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</si>
  <si>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</si>
  <si>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</si>
  <si>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</si>
  <si>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</si>
  <si>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</si>
  <si>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</si>
  <si>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</si>
  <si>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</si>
  <si>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</si>
  <si>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</si>
  <si>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</si>
  <si>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</si>
  <si>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</si>
  <si>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</si>
  <si>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</si>
  <si>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</si>
  <si>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</si>
  <si>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</si>
  <si>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</si>
  <si>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</si>
  <si>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</si>
  <si>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</si>
  <si>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</si>
  <si>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</si>
  <si>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</si>
  <si>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</si>
  <si>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</si>
  <si>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</si>
  <si>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</si>
  <si>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</si>
  <si>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</si>
  <si>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</si>
  <si>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</si>
  <si>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</si>
  <si>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</si>
  <si>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</si>
  <si>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</si>
  <si>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</si>
  <si>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</si>
  <si>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</si>
  <si>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</si>
  <si>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</si>
  <si>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</si>
  <si>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</si>
  <si>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</si>
  <si>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</si>
  <si>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</si>
  <si>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</si>
  <si>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</si>
  <si>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</si>
  <si>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</si>
  <si>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</si>
  <si>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</si>
  <si>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</si>
  <si>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</si>
  <si>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</si>
  <si>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</si>
  <si>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</si>
  <si>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</si>
  <si>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</si>
  <si>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</si>
  <si>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</si>
  <si>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</si>
  <si>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</si>
  <si>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</si>
  <si>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</si>
  <si>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</si>
  <si>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</si>
  <si>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</si>
  <si>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</si>
  <si>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</si>
  <si>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</si>
  <si>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</si>
  <si>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</si>
  <si>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</si>
  <si>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</si>
  <si>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</si>
  <si>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</si>
  <si>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</si>
  <si>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</si>
  <si>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</si>
  <si>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</si>
  <si>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</si>
  <si>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</si>
  <si>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</si>
  <si>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</si>
  <si>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</si>
  <si>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</si>
  <si>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</si>
  <si>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</si>
  <si>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</si>
  <si>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</si>
  <si>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</si>
  <si>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</si>
  <si>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</si>
  <si>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</si>
  <si>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</si>
  <si>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</si>
  <si>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</si>
  <si>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</si>
  <si>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</si>
  <si>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</si>
  <si>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</si>
  <si>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</si>
  <si>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</si>
  <si>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</si>
  <si>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</si>
  <si>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Orientación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</si>
</sst>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@smdiftanlajasunidosportubienestar.gob.mx" TargetMode="External"/><Relationship Id="rId2" Type="http://schemas.openxmlformats.org/officeDocument/2006/relationships/hyperlink" Target="mailto:presidencia@smdiftanlajasunidosportubienestar.gob.mx" TargetMode="External"/><Relationship Id="rId1" Type="http://schemas.openxmlformats.org/officeDocument/2006/relationships/hyperlink" Target="mailto:presidencia@smdiftanlajasunidosportubienestar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7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43739</v>
      </c>
      <c r="C8" s="8">
        <v>43768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D8" t="s">
        <v>186</v>
      </c>
      <c r="AE8" s="8">
        <v>43768</v>
      </c>
      <c r="AF8" s="8">
        <v>43768</v>
      </c>
    </row>
    <row r="9" spans="1:33" x14ac:dyDescent="0.25">
      <c r="A9" s="7">
        <v>2019</v>
      </c>
      <c r="B9" s="8">
        <v>43739</v>
      </c>
      <c r="C9" s="8">
        <v>43768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D9" s="2" t="s">
        <v>186</v>
      </c>
      <c r="AE9" s="8">
        <v>43768</v>
      </c>
      <c r="AF9" s="8">
        <v>43768</v>
      </c>
    </row>
    <row r="10" spans="1:33" x14ac:dyDescent="0.25">
      <c r="A10" s="7">
        <v>2019</v>
      </c>
      <c r="B10" s="8">
        <v>43739</v>
      </c>
      <c r="C10" s="8">
        <v>43768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D10" s="2" t="s">
        <v>186</v>
      </c>
      <c r="AE10" s="8">
        <v>43768</v>
      </c>
      <c r="AF10" s="8">
        <v>43768</v>
      </c>
    </row>
    <row r="11" spans="1:33" x14ac:dyDescent="0.25">
      <c r="A11" s="7">
        <v>2019</v>
      </c>
      <c r="B11" s="8">
        <v>43739</v>
      </c>
      <c r="C11" s="8">
        <v>43768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D11" s="2" t="s">
        <v>186</v>
      </c>
      <c r="AE11" s="8">
        <v>43768</v>
      </c>
      <c r="AF11" s="8">
        <v>43768</v>
      </c>
    </row>
    <row r="12" spans="1:33" x14ac:dyDescent="0.25">
      <c r="A12" s="7">
        <v>2019</v>
      </c>
      <c r="B12" s="8">
        <v>43739</v>
      </c>
      <c r="C12" s="8">
        <v>43768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D12" s="2" t="s">
        <v>186</v>
      </c>
      <c r="AE12" s="8">
        <v>43768</v>
      </c>
      <c r="AF12" s="8">
        <v>43768</v>
      </c>
    </row>
    <row r="13" spans="1:33" x14ac:dyDescent="0.25">
      <c r="A13" s="7">
        <v>2019</v>
      </c>
      <c r="B13" s="8">
        <v>43739</v>
      </c>
      <c r="C13" s="8">
        <v>43768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D13" s="2" t="s">
        <v>186</v>
      </c>
      <c r="AE13" s="8">
        <v>43768</v>
      </c>
      <c r="AF13" s="8">
        <v>43768</v>
      </c>
    </row>
    <row r="14" spans="1:33" x14ac:dyDescent="0.25">
      <c r="A14" s="7">
        <v>2019</v>
      </c>
      <c r="B14" s="8">
        <v>43739</v>
      </c>
      <c r="C14" s="8">
        <v>43768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D14" s="2" t="s">
        <v>186</v>
      </c>
      <c r="AE14" s="8">
        <v>43768</v>
      </c>
      <c r="AF14" s="8">
        <v>43768</v>
      </c>
    </row>
    <row r="15" spans="1:33" x14ac:dyDescent="0.25">
      <c r="A15" s="7">
        <v>2019</v>
      </c>
      <c r="B15" s="8">
        <v>43739</v>
      </c>
      <c r="C15" s="8">
        <v>43768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D15" s="2" t="s">
        <v>186</v>
      </c>
      <c r="AE15" s="8">
        <v>43768</v>
      </c>
      <c r="AF15" s="8">
        <v>43768</v>
      </c>
    </row>
    <row r="16" spans="1:33" x14ac:dyDescent="0.25">
      <c r="A16" s="7">
        <v>2019</v>
      </c>
      <c r="B16" s="8">
        <v>43739</v>
      </c>
      <c r="C16" s="8">
        <v>43768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D16" s="2" t="s">
        <v>186</v>
      </c>
      <c r="AE16" s="8">
        <v>43768</v>
      </c>
      <c r="AF16" s="8">
        <v>43768</v>
      </c>
    </row>
    <row r="17" spans="1:32" x14ac:dyDescent="0.25">
      <c r="A17" s="7">
        <v>2019</v>
      </c>
      <c r="B17" s="8">
        <v>43739</v>
      </c>
      <c r="C17" s="8">
        <v>43768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D17" s="2" t="s">
        <v>186</v>
      </c>
      <c r="AE17" s="8">
        <v>43768</v>
      </c>
      <c r="AF17" s="8">
        <v>43768</v>
      </c>
    </row>
    <row r="18" spans="1:32" x14ac:dyDescent="0.25">
      <c r="A18" s="7">
        <v>2019</v>
      </c>
      <c r="B18" s="8">
        <v>43739</v>
      </c>
      <c r="C18" s="8">
        <v>43768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D18" s="2" t="s">
        <v>186</v>
      </c>
      <c r="AE18" s="8">
        <v>43768</v>
      </c>
      <c r="AF18" s="8">
        <v>43768</v>
      </c>
    </row>
    <row r="19" spans="1:32" x14ac:dyDescent="0.25">
      <c r="A19" s="7">
        <v>2019</v>
      </c>
      <c r="B19" s="8">
        <v>43739</v>
      </c>
      <c r="C19" s="8">
        <v>43768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D19" s="2" t="s">
        <v>186</v>
      </c>
      <c r="AE19" s="8">
        <v>43768</v>
      </c>
      <c r="AF19" s="8">
        <v>43768</v>
      </c>
    </row>
    <row r="20" spans="1:32" x14ac:dyDescent="0.25">
      <c r="A20" s="7">
        <v>2019</v>
      </c>
      <c r="B20" s="8">
        <v>43739</v>
      </c>
      <c r="C20" s="8">
        <v>43768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D20" s="2" t="s">
        <v>186</v>
      </c>
      <c r="AE20" s="8">
        <v>43768</v>
      </c>
      <c r="AF20" s="8">
        <v>43768</v>
      </c>
    </row>
    <row r="21" spans="1:32" x14ac:dyDescent="0.25">
      <c r="A21" s="7">
        <v>2019</v>
      </c>
      <c r="B21" s="8">
        <v>43739</v>
      </c>
      <c r="C21" s="8">
        <v>43768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D21" s="2" t="s">
        <v>186</v>
      </c>
      <c r="AE21" s="8">
        <v>43768</v>
      </c>
      <c r="AF21" s="8">
        <v>43768</v>
      </c>
    </row>
    <row r="22" spans="1:32" x14ac:dyDescent="0.25">
      <c r="A22" s="7">
        <v>2019</v>
      </c>
      <c r="B22" s="8">
        <v>43739</v>
      </c>
      <c r="C22" s="8">
        <v>43768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D22" s="2" t="s">
        <v>186</v>
      </c>
      <c r="AE22" s="8">
        <v>43768</v>
      </c>
      <c r="AF22" s="8">
        <v>43768</v>
      </c>
    </row>
    <row r="23" spans="1:32" x14ac:dyDescent="0.25">
      <c r="A23" s="7">
        <v>2019</v>
      </c>
      <c r="B23" s="8">
        <v>43739</v>
      </c>
      <c r="C23" s="8">
        <v>43768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D23" s="2" t="s">
        <v>186</v>
      </c>
      <c r="AE23" s="8">
        <v>43768</v>
      </c>
      <c r="AF23" s="8">
        <v>43768</v>
      </c>
    </row>
    <row r="24" spans="1:32" x14ac:dyDescent="0.25">
      <c r="A24" s="7">
        <v>2019</v>
      </c>
      <c r="B24" s="8">
        <v>43739</v>
      </c>
      <c r="C24" s="8">
        <v>43768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D24" s="2" t="s">
        <v>186</v>
      </c>
      <c r="AE24" s="8">
        <v>43768</v>
      </c>
      <c r="AF24" s="8">
        <v>43768</v>
      </c>
    </row>
    <row r="25" spans="1:32" x14ac:dyDescent="0.25">
      <c r="A25" s="7">
        <v>2019</v>
      </c>
      <c r="B25" s="8">
        <v>43739</v>
      </c>
      <c r="C25" s="8">
        <v>43768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248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D25" s="2" t="s">
        <v>186</v>
      </c>
      <c r="AE25" s="8">
        <v>43768</v>
      </c>
      <c r="AF25" s="8">
        <v>43768</v>
      </c>
    </row>
    <row r="26" spans="1:32" x14ac:dyDescent="0.25">
      <c r="A26" s="7">
        <v>2019</v>
      </c>
      <c r="B26" s="8">
        <v>43739</v>
      </c>
      <c r="C26" s="8">
        <v>43768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D26" s="2" t="s">
        <v>186</v>
      </c>
      <c r="AE26" s="8">
        <v>43768</v>
      </c>
      <c r="AF26" s="8">
        <v>43768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2019-11-08T16:54:32Z</dcterms:modified>
</cp:coreProperties>
</file>