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BRIL\"/>
    </mc:Choice>
  </mc:AlternateContent>
  <bookViews>
    <workbookView xWindow="510" yWindow="510" windowWidth="18105" windowHeight="68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<sst xmlns="http://schemas.openxmlformats.org/spreadsheetml/2006/main" count="68" uniqueCount="55">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</sst>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43651</v>
      </c>
      <c r="M8" s="2">
        <v>43651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2019-07-28T17:47:18Z</dcterms:modified>
</cp:coreProperties>
</file>