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<sst xmlns="http://schemas.openxmlformats.org/spreadsheetml/2006/main" count="108" uniqueCount="76">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</sst>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  <xf numFmtId="17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4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12.75">
      <c r="A8" s="3">
        <v>2019</v>
      </c>
      <c r="B8" s="4">
        <v>43466</v>
      </c>
      <c r="C8" s="8">
        <v>43496</v>
      </c>
      <c r="D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75</v>
      </c>
      <c r="V8" s="4">
        <v>43532</v>
      </c>
      <c r="W8" s="4">
        <v>43504</v>
      </c>
      <c r="X8" s="9">
        <v>43466</v>
      </c>
    </row>
    <row r="14" spans="1:24" ht="21">
      <c r="C14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2018-06-16T16:20:52Z</dcterms:created>
  <dcterms:modified xsi:type="dcterms:W3CDTF">2019-02-08T18:07:48Z</dcterms:modified>
</cp:coreProperties>
</file>