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19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<sst xmlns="http://schemas.openxmlformats.org/spreadsheetml/2006/main" count="85" uniqueCount="67">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</sst>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Font="1" applyBorder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43709</v>
      </c>
      <c r="C8" s="4">
        <v>43738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5" t="s">
        <v>63</v>
      </c>
      <c r="O8" s="3" t="s">
        <v>65</v>
      </c>
      <c r="P8" s="6">
        <v>43742</v>
      </c>
      <c r="Q8" s="6">
        <v>43742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2019-10-08T16:21:51Z</dcterms:modified>
</cp:coreProperties>
</file>