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esorería\"/>
    </mc:Choice>
  </mc:AlternateContent>
  <bookViews>
    <workbookView xWindow="510" yWindow="510" windowWidth="18105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<sst xmlns="http://schemas.openxmlformats.org/spreadsheetml/2006/main" count="103" uniqueCount="73">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</sst>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31.710937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2">
        <v>43495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S8" t="s">
        <v>71</v>
      </c>
      <c r="T8" t="s">
        <v>72</v>
      </c>
      <c r="U8" s="2">
        <v>43621</v>
      </c>
      <c r="V8" s="2">
        <v>43590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2019-06-06T14:52:30Z</dcterms:modified>
</cp:coreProperties>
</file>