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cuments\MAYO\ART84 ABRIL2019\"/>
    </mc:Choice>
  </mc:AlternateContent>
  <xr:revisionPtr revIDLastSave="0" documentId="13_ncr:1_{A35AA1A4-2F35-4747-AFA6-FF6F4BBEF22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<sst xmlns="http://schemas.openxmlformats.org/spreadsheetml/2006/main" count="125" uniqueCount="80">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</sst>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B9" sqref="A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43626</v>
      </c>
      <c r="AC8" s="2">
        <v>43626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2019-06-09T22:55:16Z</dcterms:modified>
</cp:coreProperties>
</file>