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<sst xmlns="http://schemas.openxmlformats.org/spreadsheetml/2006/main" count="67" uniqueCount="57">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</sst>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2" t="s">
        <v>50</v>
      </c>
      <c r="E8" t="s">
        <v>48</v>
      </c>
      <c r="F8" s="4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4">
        <v>42452</v>
      </c>
      <c r="L8" s="5" t="s">
        <v>55</v>
      </c>
      <c r="M8" s="6" t="s">
        <v>56</v>
      </c>
      <c r="N8" s="3">
        <v>43591</v>
      </c>
      <c r="O8" s="3">
        <v>43591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2019-05-06T13:27:36Z</dcterms:modified>
</cp:coreProperties>
</file>