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MARZ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<sst xmlns="http://schemas.openxmlformats.org/spreadsheetml/2006/main" count="125" uniqueCount="82">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</sst>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110" zoomScaleNormal="11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43555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43556</v>
      </c>
      <c r="AC8" s="3">
        <v>43556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2019-04-01T18:30:38Z</dcterms:modified>
</cp:coreProperties>
</file>