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<sst xmlns="http://schemas.openxmlformats.org/spreadsheetml/2006/main" count="71" uniqueCount="55">
  <si>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</si>
  <si>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</si>
  <si>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</si>
  <si>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</si>
  <si>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</si>
  <si>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</si>
  <si>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</si>
  <si>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</si>
  <si>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</si>
  <si>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</si>
  <si>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</si>
  <si>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</si>
  <si>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</si>
  <si>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</si>
  <si>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</si>
  <si>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</si>
  <si>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</si>
  <si>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</si>
  <si>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</si>
  <si>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</si>
  <si>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</si>
  <si>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</si>
  <si>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</si>
  <si>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</si>
  <si>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</si>
  <si>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</si>
  <si>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</si>
  <si>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</si>
  <si>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</si>
  <si>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</si>
  <si>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</si>
  <si>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</si>
  <si>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</si>
  <si>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</si>
  <si>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</si>
  <si>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</si>
  <si>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</si>
  <si>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</si>
  <si>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</si>
  <si>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</si>
  <si>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</si>
  <si>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</si>
  <si>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</si>
  <si>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</si>
  <si>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</si>
  <si>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</si>
  <si>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</si>
  <si>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</si>
  <si>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</si>
  <si>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</si>
  <si>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</si>
  <si>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http://www.cegaipslp.org.mx/webcegaip2018N.nsf/af56201fa851b94c862580be005c7aa5/47A701EC992141D986258281005DFA12?OpenDocument</t>
  </si>
  <si>
    <t>DIRECCIÓN DE PLANEACIÓN, ENSEÑANZA Y COORDINACIÓN ESTATAL</t>
  </si>
  <si>
    <t>EL PERSONAL DEL CENTRO ESTATAL DE TRASPLANTES NO SE ENCUENTRA AFILIADO A NINGÚN SINDICATO, POR LO CUAL EL CENTRO ESTATAL DE TRASPLANTES NO ENTREGA RECUROS PÚBLICOS A ALGÚN SINDICATO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</si>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</sst>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3" borderId="0" xfId="1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47A701EC992141D986258281005DFA12?OpenDocument" TargetMode="External"/><Relationship Id="rId2" Type="http://schemas.openxmlformats.org/officeDocument/2006/relationships/hyperlink" Target="http://www.cegaipslp.org.mx/webcegaip2018N.nsf/af56201fa851b94c862580be005c7aa5/47A701EC992141D986258281005DFA12?OpenDocument" TargetMode="External"/><Relationship Id="rId1" Type="http://schemas.openxmlformats.org/officeDocument/2006/relationships/hyperlink" Target="http://www.cegaipslp.org.mx/webcegaip2018N.nsf/af56201fa851b94c862580be005c7aa5/47A701EC992141D986258281005DFA12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af56201fa851b94c862580be005c7aa5/47A701EC992141D986258281005DFA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5">
        <v>43709</v>
      </c>
      <c r="C8" s="5" t="s">
        <v>54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2" t="s">
        <v>52</v>
      </c>
      <c r="N8" s="4">
        <v>43745</v>
      </c>
      <c r="O8" s="4">
        <v>43745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2018-06-16T16:23:45Z</dcterms:created>
  <dcterms:modified xsi:type="dcterms:W3CDTF">2019-10-07T18:34:41Z</dcterms:modified>
</cp:coreProperties>
</file>