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<sst xmlns="http://schemas.openxmlformats.org/spreadsheetml/2006/main" count="236" uniqueCount="200">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</sst>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43709</v>
      </c>
      <c r="C8" s="6">
        <v>43738</v>
      </c>
      <c r="D8" s="3" t="s">
        <v>81</v>
      </c>
      <c r="E8" s="3" t="s">
        <v>182</v>
      </c>
      <c r="F8" s="3">
        <v>1050</v>
      </c>
      <c r="G8" s="3" t="s">
        <v>192</v>
      </c>
      <c r="H8" s="8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199</v>
      </c>
      <c r="S8" s="3" t="s">
        <v>186</v>
      </c>
      <c r="T8" s="3" t="s">
        <v>199</v>
      </c>
      <c r="U8" s="4" t="s">
        <v>187</v>
      </c>
      <c r="V8" s="5" t="s">
        <v>188</v>
      </c>
      <c r="W8" s="9" t="s">
        <v>193</v>
      </c>
      <c r="X8" s="5" t="s">
        <v>194</v>
      </c>
      <c r="Y8" s="4">
        <v>1</v>
      </c>
      <c r="Z8" s="7" t="s">
        <v>198</v>
      </c>
      <c r="AA8" t="s">
        <v>189</v>
      </c>
      <c r="AB8" s="6">
        <v>43773</v>
      </c>
      <c r="AC8" s="6">
        <v>43773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2019-11-04T16:40:36Z</dcterms:modified>
</cp:coreProperties>
</file>