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<sst xmlns="http://schemas.openxmlformats.org/spreadsheetml/2006/main" count="69" uniqueCount="54">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</sst>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11" sqref="P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E8" s="2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43559</v>
      </c>
      <c r="O8" s="3">
        <v>43552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2018-06-16T16:23:45Z</dcterms:created>
  <dcterms:modified xsi:type="dcterms:W3CDTF">2019-04-04T21:02:22Z</dcterms:modified>
</cp:coreProperties>
</file>