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<sst xmlns="http://schemas.openxmlformats.org/spreadsheetml/2006/main" count="6907" uniqueCount="792">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</sst>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O7" workbookViewId="0">
      <selection activeCell="Q8" sqref="Q8:Q4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2019</v>
      </c>
      <c r="B8" s="18">
        <v>43617</v>
      </c>
      <c r="C8" s="18">
        <v>43646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43654</v>
      </c>
      <c r="Q8" s="18">
        <v>43654</v>
      </c>
      <c r="R8" s="17" t="s">
        <v>790</v>
      </c>
    </row>
    <row r="9" spans="1:18" x14ac:dyDescent="0.25">
      <c r="A9" s="17">
        <v>2019</v>
      </c>
      <c r="B9" s="18">
        <v>43617</v>
      </c>
      <c r="C9" s="18">
        <v>43646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43654</v>
      </c>
      <c r="Q9" s="18">
        <v>43654</v>
      </c>
      <c r="R9" s="17" t="s">
        <v>790</v>
      </c>
    </row>
    <row r="10" spans="1:18" x14ac:dyDescent="0.25">
      <c r="A10" s="17">
        <v>2019</v>
      </c>
      <c r="B10" s="18">
        <v>43617</v>
      </c>
      <c r="C10" s="18">
        <v>43646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43654</v>
      </c>
      <c r="Q10" s="18">
        <v>43654</v>
      </c>
      <c r="R10" s="17" t="s">
        <v>790</v>
      </c>
    </row>
    <row r="11" spans="1:18" x14ac:dyDescent="0.25">
      <c r="A11" s="17">
        <v>2019</v>
      </c>
      <c r="B11" s="18">
        <v>43617</v>
      </c>
      <c r="C11" s="18">
        <v>43646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43654</v>
      </c>
      <c r="Q11" s="18">
        <v>43654</v>
      </c>
      <c r="R11" s="17" t="s">
        <v>790</v>
      </c>
    </row>
    <row r="12" spans="1:18" x14ac:dyDescent="0.25">
      <c r="A12" s="17">
        <v>2019</v>
      </c>
      <c r="B12" s="18">
        <v>43617</v>
      </c>
      <c r="C12" s="18">
        <v>43646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43654</v>
      </c>
      <c r="Q12" s="18">
        <v>43654</v>
      </c>
      <c r="R12" s="17" t="s">
        <v>790</v>
      </c>
    </row>
    <row r="13" spans="1:18" x14ac:dyDescent="0.25">
      <c r="A13" s="17">
        <v>2019</v>
      </c>
      <c r="B13" s="18">
        <v>43617</v>
      </c>
      <c r="C13" s="18">
        <v>43646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43654</v>
      </c>
      <c r="Q13" s="18">
        <v>43654</v>
      </c>
      <c r="R13" s="17" t="s">
        <v>790</v>
      </c>
    </row>
    <row r="14" spans="1:18" x14ac:dyDescent="0.25">
      <c r="A14" s="17">
        <v>2019</v>
      </c>
      <c r="B14" s="18">
        <v>43617</v>
      </c>
      <c r="C14" s="18">
        <v>43646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43654</v>
      </c>
      <c r="Q14" s="18">
        <v>43654</v>
      </c>
      <c r="R14" s="17" t="s">
        <v>790</v>
      </c>
    </row>
    <row r="15" spans="1:18" x14ac:dyDescent="0.25">
      <c r="A15" s="17">
        <v>2019</v>
      </c>
      <c r="B15" s="18">
        <v>43617</v>
      </c>
      <c r="C15" s="18">
        <v>43646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43654</v>
      </c>
      <c r="Q15" s="18">
        <v>43654</v>
      </c>
      <c r="R15" s="17" t="s">
        <v>790</v>
      </c>
    </row>
    <row r="16" spans="1:18" x14ac:dyDescent="0.25">
      <c r="A16" s="17">
        <v>2019</v>
      </c>
      <c r="B16" s="18">
        <v>43617</v>
      </c>
      <c r="C16" s="18">
        <v>43646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43654</v>
      </c>
      <c r="Q16" s="18">
        <v>43654</v>
      </c>
      <c r="R16" s="17" t="s">
        <v>790</v>
      </c>
    </row>
    <row r="17" spans="1:18" x14ac:dyDescent="0.25">
      <c r="A17" s="17">
        <v>2019</v>
      </c>
      <c r="B17" s="18">
        <v>43617</v>
      </c>
      <c r="C17" s="18">
        <v>43646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43654</v>
      </c>
      <c r="Q17" s="18">
        <v>43654</v>
      </c>
      <c r="R17" s="17" t="s">
        <v>790</v>
      </c>
    </row>
    <row r="18" spans="1:18" x14ac:dyDescent="0.25">
      <c r="A18" s="17">
        <v>2019</v>
      </c>
      <c r="B18" s="18">
        <v>43617</v>
      </c>
      <c r="C18" s="18">
        <v>43646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43654</v>
      </c>
      <c r="Q18" s="18">
        <v>43654</v>
      </c>
      <c r="R18" s="17" t="s">
        <v>790</v>
      </c>
    </row>
    <row r="19" spans="1:18" x14ac:dyDescent="0.25">
      <c r="A19" s="17">
        <v>2019</v>
      </c>
      <c r="B19" s="18">
        <v>43617</v>
      </c>
      <c r="C19" s="18">
        <v>43646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43654</v>
      </c>
      <c r="Q19" s="18">
        <v>43654</v>
      </c>
      <c r="R19" s="17" t="s">
        <v>790</v>
      </c>
    </row>
    <row r="20" spans="1:18" x14ac:dyDescent="0.25">
      <c r="A20" s="17">
        <v>2019</v>
      </c>
      <c r="B20" s="18">
        <v>43617</v>
      </c>
      <c r="C20" s="18">
        <v>43646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43654</v>
      </c>
      <c r="Q20" s="18">
        <v>43654</v>
      </c>
      <c r="R20" s="17" t="s">
        <v>790</v>
      </c>
    </row>
    <row r="21" spans="1:18" x14ac:dyDescent="0.25">
      <c r="A21" s="17">
        <v>2019</v>
      </c>
      <c r="B21" s="18">
        <v>43617</v>
      </c>
      <c r="C21" s="18">
        <v>43646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43654</v>
      </c>
      <c r="Q21" s="18">
        <v>43654</v>
      </c>
      <c r="R21" s="17" t="s">
        <v>790</v>
      </c>
    </row>
    <row r="22" spans="1:18" x14ac:dyDescent="0.25">
      <c r="A22" s="17">
        <v>2019</v>
      </c>
      <c r="B22" s="18">
        <v>43617</v>
      </c>
      <c r="C22" s="18">
        <v>43646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43654</v>
      </c>
      <c r="Q22" s="18">
        <v>43654</v>
      </c>
      <c r="R22" s="17" t="s">
        <v>790</v>
      </c>
    </row>
    <row r="23" spans="1:18" x14ac:dyDescent="0.25">
      <c r="A23" s="17">
        <v>2019</v>
      </c>
      <c r="B23" s="18">
        <v>43617</v>
      </c>
      <c r="C23" s="18">
        <v>43646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43654</v>
      </c>
      <c r="Q23" s="18">
        <v>43654</v>
      </c>
      <c r="R23" s="17" t="s">
        <v>790</v>
      </c>
    </row>
    <row r="24" spans="1:18" x14ac:dyDescent="0.25">
      <c r="A24" s="17">
        <v>2019</v>
      </c>
      <c r="B24" s="18">
        <v>43617</v>
      </c>
      <c r="C24" s="18">
        <v>43646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43654</v>
      </c>
      <c r="Q24" s="18">
        <v>43654</v>
      </c>
      <c r="R24" s="17" t="s">
        <v>790</v>
      </c>
    </row>
    <row r="25" spans="1:18" x14ac:dyDescent="0.25">
      <c r="A25" s="17">
        <v>2019</v>
      </c>
      <c r="B25" s="18">
        <v>43617</v>
      </c>
      <c r="C25" s="18">
        <v>43646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43654</v>
      </c>
      <c r="Q25" s="18">
        <v>43654</v>
      </c>
      <c r="R25" s="17" t="s">
        <v>790</v>
      </c>
    </row>
    <row r="26" spans="1:18" x14ac:dyDescent="0.25">
      <c r="A26" s="17">
        <v>2019</v>
      </c>
      <c r="B26" s="18">
        <v>43617</v>
      </c>
      <c r="C26" s="18">
        <v>43646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43654</v>
      </c>
      <c r="Q26" s="18">
        <v>43654</v>
      </c>
      <c r="R26" s="17" t="s">
        <v>790</v>
      </c>
    </row>
    <row r="27" spans="1:18" x14ac:dyDescent="0.25">
      <c r="A27" s="17">
        <v>2019</v>
      </c>
      <c r="B27" s="18">
        <v>43617</v>
      </c>
      <c r="C27" s="18">
        <v>43646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43654</v>
      </c>
      <c r="Q27" s="18">
        <v>43654</v>
      </c>
      <c r="R27" s="17" t="s">
        <v>790</v>
      </c>
    </row>
    <row r="28" spans="1:18" x14ac:dyDescent="0.25">
      <c r="A28" s="17">
        <v>2019</v>
      </c>
      <c r="B28" s="18">
        <v>43617</v>
      </c>
      <c r="C28" s="18">
        <v>43646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43654</v>
      </c>
      <c r="Q28" s="18">
        <v>43654</v>
      </c>
      <c r="R28" s="17" t="s">
        <v>790</v>
      </c>
    </row>
    <row r="29" spans="1:18" x14ac:dyDescent="0.25">
      <c r="A29" s="17">
        <v>2019</v>
      </c>
      <c r="B29" s="18">
        <v>43617</v>
      </c>
      <c r="C29" s="18">
        <v>43646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43654</v>
      </c>
      <c r="Q29" s="18">
        <v>43654</v>
      </c>
      <c r="R29" s="17" t="s">
        <v>790</v>
      </c>
    </row>
    <row r="30" spans="1:18" x14ac:dyDescent="0.25">
      <c r="A30" s="17">
        <v>2019</v>
      </c>
      <c r="B30" s="18">
        <v>43617</v>
      </c>
      <c r="C30" s="18">
        <v>43646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43654</v>
      </c>
      <c r="Q30" s="18">
        <v>43654</v>
      </c>
      <c r="R30" s="17" t="s">
        <v>790</v>
      </c>
    </row>
    <row r="31" spans="1:18" x14ac:dyDescent="0.25">
      <c r="A31" s="17">
        <v>2019</v>
      </c>
      <c r="B31" s="18">
        <v>43617</v>
      </c>
      <c r="C31" s="18">
        <v>43646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43654</v>
      </c>
      <c r="Q31" s="18">
        <v>43654</v>
      </c>
      <c r="R31" s="17" t="s">
        <v>790</v>
      </c>
    </row>
    <row r="32" spans="1:18" ht="30" customHeight="1" x14ac:dyDescent="0.25">
      <c r="A32" s="17">
        <v>2019</v>
      </c>
      <c r="B32" s="18">
        <v>43617</v>
      </c>
      <c r="C32" s="18">
        <v>43646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43654</v>
      </c>
      <c r="Q32" s="18">
        <v>43654</v>
      </c>
      <c r="R32" s="17" t="s">
        <v>790</v>
      </c>
    </row>
    <row r="33" spans="1:18" ht="30" customHeight="1" x14ac:dyDescent="0.25">
      <c r="A33" s="17">
        <v>2019</v>
      </c>
      <c r="B33" s="18">
        <v>43617</v>
      </c>
      <c r="C33" s="18">
        <v>43646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43654</v>
      </c>
      <c r="Q33" s="18">
        <v>43654</v>
      </c>
      <c r="R33" s="17" t="s">
        <v>790</v>
      </c>
    </row>
    <row r="34" spans="1:18" x14ac:dyDescent="0.25">
      <c r="A34" s="17">
        <v>2019</v>
      </c>
      <c r="B34" s="18">
        <v>43617</v>
      </c>
      <c r="C34" s="18">
        <v>43646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43654</v>
      </c>
      <c r="Q34" s="18">
        <v>43654</v>
      </c>
      <c r="R34" s="17" t="s">
        <v>790</v>
      </c>
    </row>
    <row r="35" spans="1:18" ht="30" customHeight="1" x14ac:dyDescent="0.25">
      <c r="A35" s="17">
        <v>2019</v>
      </c>
      <c r="B35" s="18">
        <v>43617</v>
      </c>
      <c r="C35" s="18">
        <v>43646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43654</v>
      </c>
      <c r="Q35" s="18">
        <v>43654</v>
      </c>
      <c r="R35" s="17" t="s">
        <v>790</v>
      </c>
    </row>
    <row r="36" spans="1:18" ht="30" customHeight="1" x14ac:dyDescent="0.25">
      <c r="A36" s="17">
        <v>2019</v>
      </c>
      <c r="B36" s="18">
        <v>43617</v>
      </c>
      <c r="C36" s="18">
        <v>43646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43654</v>
      </c>
      <c r="Q36" s="18">
        <v>43654</v>
      </c>
      <c r="R36" s="17" t="s">
        <v>790</v>
      </c>
    </row>
    <row r="37" spans="1:18" ht="30" customHeight="1" x14ac:dyDescent="0.25">
      <c r="A37" s="17">
        <v>2019</v>
      </c>
      <c r="B37" s="18">
        <v>43617</v>
      </c>
      <c r="C37" s="18">
        <v>43646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43654</v>
      </c>
      <c r="Q37" s="18">
        <v>43654</v>
      </c>
      <c r="R37" s="17" t="s">
        <v>790</v>
      </c>
    </row>
    <row r="38" spans="1:18" ht="45" customHeight="1" x14ac:dyDescent="0.25">
      <c r="A38" s="17">
        <v>2019</v>
      </c>
      <c r="B38" s="18">
        <v>43617</v>
      </c>
      <c r="C38" s="18">
        <v>43646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43654</v>
      </c>
      <c r="Q38" s="18">
        <v>43654</v>
      </c>
      <c r="R38" s="17" t="s">
        <v>790</v>
      </c>
    </row>
    <row r="39" spans="1:18" x14ac:dyDescent="0.25">
      <c r="A39" s="17">
        <v>2019</v>
      </c>
      <c r="B39" s="18">
        <v>43617</v>
      </c>
      <c r="C39" s="18">
        <v>43646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43654</v>
      </c>
      <c r="Q39" s="18">
        <v>43654</v>
      </c>
      <c r="R39" s="17" t="s">
        <v>790</v>
      </c>
    </row>
    <row r="40" spans="1:18" x14ac:dyDescent="0.25">
      <c r="A40" s="17">
        <v>2019</v>
      </c>
      <c r="B40" s="18">
        <v>43617</v>
      </c>
      <c r="C40" s="18">
        <v>43646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43654</v>
      </c>
      <c r="Q40" s="18">
        <v>43654</v>
      </c>
      <c r="R40" s="17" t="s">
        <v>790</v>
      </c>
    </row>
    <row r="41" spans="1:18" x14ac:dyDescent="0.25">
      <c r="A41" s="17">
        <v>2019</v>
      </c>
      <c r="B41" s="18">
        <v>43617</v>
      </c>
      <c r="C41" s="18">
        <v>43646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43654</v>
      </c>
      <c r="Q41" s="18">
        <v>43654</v>
      </c>
      <c r="R41" s="17" t="s">
        <v>790</v>
      </c>
    </row>
    <row r="42" spans="1:18" x14ac:dyDescent="0.25">
      <c r="A42" s="17">
        <v>2019</v>
      </c>
      <c r="B42" s="18">
        <v>43617</v>
      </c>
      <c r="C42" s="18">
        <v>43646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43654</v>
      </c>
      <c r="Q42" s="18">
        <v>43654</v>
      </c>
      <c r="R42" s="17" t="s">
        <v>790</v>
      </c>
    </row>
    <row r="43" spans="1:18" x14ac:dyDescent="0.25">
      <c r="A43" s="17">
        <v>2019</v>
      </c>
      <c r="B43" s="18">
        <v>43617</v>
      </c>
      <c r="C43" s="18">
        <v>43646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43654</v>
      </c>
      <c r="Q43" s="18">
        <v>43654</v>
      </c>
      <c r="R43" s="17" t="s">
        <v>790</v>
      </c>
    </row>
    <row r="44" spans="1:18" x14ac:dyDescent="0.25">
      <c r="A44" s="17">
        <v>2019</v>
      </c>
      <c r="B44" s="18">
        <v>43617</v>
      </c>
      <c r="C44" s="18">
        <v>43646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43654</v>
      </c>
      <c r="Q44" s="18">
        <v>43654</v>
      </c>
      <c r="R44" s="17" t="s">
        <v>790</v>
      </c>
    </row>
    <row r="45" spans="1:18" x14ac:dyDescent="0.25">
      <c r="A45" s="17">
        <v>2019</v>
      </c>
      <c r="B45" s="18">
        <v>43617</v>
      </c>
      <c r="C45" s="18">
        <v>43646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43654</v>
      </c>
      <c r="Q45" s="18">
        <v>43654</v>
      </c>
      <c r="R45" s="17" t="s">
        <v>790</v>
      </c>
    </row>
    <row r="46" spans="1:18" x14ac:dyDescent="0.25">
      <c r="A46" s="17">
        <v>2019</v>
      </c>
      <c r="B46" s="18">
        <v>43617</v>
      </c>
      <c r="C46" s="18">
        <v>43646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43654</v>
      </c>
      <c r="Q46" s="18">
        <v>43654</v>
      </c>
      <c r="R46" s="17" t="s">
        <v>790</v>
      </c>
    </row>
    <row r="47" spans="1:18" x14ac:dyDescent="0.25">
      <c r="A47" s="17">
        <v>2019</v>
      </c>
      <c r="B47" s="18">
        <v>43617</v>
      </c>
      <c r="C47" s="18">
        <v>43646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43654</v>
      </c>
      <c r="Q47" s="18">
        <v>43654</v>
      </c>
      <c r="R47" s="17" t="s">
        <v>790</v>
      </c>
    </row>
    <row r="48" spans="1:18" x14ac:dyDescent="0.25">
      <c r="A48" s="17">
        <v>2019</v>
      </c>
      <c r="B48" s="18">
        <v>43617</v>
      </c>
      <c r="C48" s="18">
        <v>43646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43654</v>
      </c>
      <c r="Q48" s="18">
        <v>43654</v>
      </c>
      <c r="R48" s="17" t="s">
        <v>790</v>
      </c>
    </row>
    <row r="49" spans="1:18" x14ac:dyDescent="0.25">
      <c r="A49" s="17">
        <v>2019</v>
      </c>
      <c r="B49" s="18">
        <v>43617</v>
      </c>
      <c r="C49" s="18">
        <v>43646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43654</v>
      </c>
      <c r="Q49" s="18">
        <v>43654</v>
      </c>
      <c r="R49" s="17" t="s">
        <v>790</v>
      </c>
    </row>
    <row r="50" spans="1:18" x14ac:dyDescent="0.25">
      <c r="A50" s="17">
        <v>2019</v>
      </c>
      <c r="B50" s="18">
        <v>43617</v>
      </c>
      <c r="C50" s="18">
        <v>43646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43654</v>
      </c>
      <c r="Q50" s="18">
        <v>43654</v>
      </c>
      <c r="R50" s="17" t="s">
        <v>790</v>
      </c>
    </row>
    <row r="51" spans="1:18" x14ac:dyDescent="0.25">
      <c r="A51" s="17">
        <v>2019</v>
      </c>
      <c r="B51" s="18">
        <v>43617</v>
      </c>
      <c r="C51" s="18">
        <v>43646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43654</v>
      </c>
      <c r="Q51" s="18">
        <v>43654</v>
      </c>
      <c r="R51" s="17" t="s">
        <v>790</v>
      </c>
    </row>
    <row r="52" spans="1:18" ht="30" customHeight="1" x14ac:dyDescent="0.25">
      <c r="A52" s="17">
        <v>2019</v>
      </c>
      <c r="B52" s="18">
        <v>43617</v>
      </c>
      <c r="C52" s="18">
        <v>43646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43654</v>
      </c>
      <c r="Q52" s="18">
        <v>43654</v>
      </c>
      <c r="R52" s="17" t="s">
        <v>790</v>
      </c>
    </row>
    <row r="53" spans="1:18" ht="30" customHeight="1" x14ac:dyDescent="0.25">
      <c r="A53" s="17">
        <v>2019</v>
      </c>
      <c r="B53" s="18">
        <v>43617</v>
      </c>
      <c r="C53" s="18">
        <v>43646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43654</v>
      </c>
      <c r="Q53" s="18">
        <v>43654</v>
      </c>
      <c r="R53" s="17" t="s">
        <v>790</v>
      </c>
    </row>
    <row r="54" spans="1:18" ht="30" customHeight="1" x14ac:dyDescent="0.25">
      <c r="A54" s="17">
        <v>2019</v>
      </c>
      <c r="B54" s="18">
        <v>43617</v>
      </c>
      <c r="C54" s="18">
        <v>43646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43654</v>
      </c>
      <c r="Q54" s="18">
        <v>43654</v>
      </c>
      <c r="R54" s="17" t="s">
        <v>790</v>
      </c>
    </row>
    <row r="55" spans="1:18" ht="30" customHeight="1" x14ac:dyDescent="0.25">
      <c r="A55" s="17">
        <v>2019</v>
      </c>
      <c r="B55" s="18">
        <v>43617</v>
      </c>
      <c r="C55" s="18">
        <v>43646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43654</v>
      </c>
      <c r="Q55" s="18">
        <v>43654</v>
      </c>
      <c r="R55" s="17" t="s">
        <v>790</v>
      </c>
    </row>
    <row r="56" spans="1:18" ht="30" customHeight="1" x14ac:dyDescent="0.25">
      <c r="A56" s="17">
        <v>2019</v>
      </c>
      <c r="B56" s="18">
        <v>43617</v>
      </c>
      <c r="C56" s="18">
        <v>43646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43654</v>
      </c>
      <c r="Q56" s="18">
        <v>43654</v>
      </c>
      <c r="R56" s="17" t="s">
        <v>790</v>
      </c>
    </row>
    <row r="57" spans="1:18" ht="30" customHeight="1" x14ac:dyDescent="0.25">
      <c r="A57" s="17">
        <v>2019</v>
      </c>
      <c r="B57" s="18">
        <v>43617</v>
      </c>
      <c r="C57" s="18">
        <v>43646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43654</v>
      </c>
      <c r="Q57" s="18">
        <v>43654</v>
      </c>
      <c r="R57" s="17" t="s">
        <v>790</v>
      </c>
    </row>
    <row r="58" spans="1:18" ht="30" customHeight="1" x14ac:dyDescent="0.25">
      <c r="A58" s="17">
        <v>2019</v>
      </c>
      <c r="B58" s="18">
        <v>43617</v>
      </c>
      <c r="C58" s="18">
        <v>43646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43654</v>
      </c>
      <c r="Q58" s="18">
        <v>43654</v>
      </c>
      <c r="R58" s="17" t="s">
        <v>790</v>
      </c>
    </row>
    <row r="59" spans="1:18" ht="30" customHeight="1" x14ac:dyDescent="0.25">
      <c r="A59" s="17">
        <v>2019</v>
      </c>
      <c r="B59" s="18">
        <v>43617</v>
      </c>
      <c r="C59" s="18">
        <v>43646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43654</v>
      </c>
      <c r="Q59" s="18">
        <v>43654</v>
      </c>
      <c r="R59" s="17" t="s">
        <v>790</v>
      </c>
    </row>
    <row r="60" spans="1:18" x14ac:dyDescent="0.25">
      <c r="A60" s="17">
        <v>2019</v>
      </c>
      <c r="B60" s="18">
        <v>43617</v>
      </c>
      <c r="C60" s="18">
        <v>43646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43654</v>
      </c>
      <c r="Q60" s="18">
        <v>43654</v>
      </c>
      <c r="R60" s="17" t="s">
        <v>790</v>
      </c>
    </row>
    <row r="61" spans="1:18" x14ac:dyDescent="0.25">
      <c r="A61" s="17">
        <v>2019</v>
      </c>
      <c r="B61" s="18">
        <v>43617</v>
      </c>
      <c r="C61" s="18">
        <v>43646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43654</v>
      </c>
      <c r="Q61" s="18">
        <v>43654</v>
      </c>
      <c r="R61" s="17" t="s">
        <v>790</v>
      </c>
    </row>
    <row r="62" spans="1:18" ht="30" customHeight="1" x14ac:dyDescent="0.25">
      <c r="A62" s="17">
        <v>2019</v>
      </c>
      <c r="B62" s="18">
        <v>43617</v>
      </c>
      <c r="C62" s="18">
        <v>43646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43654</v>
      </c>
      <c r="Q62" s="18">
        <v>43654</v>
      </c>
      <c r="R62" s="17" t="s">
        <v>790</v>
      </c>
    </row>
    <row r="63" spans="1:18" x14ac:dyDescent="0.25">
      <c r="A63" s="17">
        <v>2019</v>
      </c>
      <c r="B63" s="18">
        <v>43617</v>
      </c>
      <c r="C63" s="18">
        <v>43646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43654</v>
      </c>
      <c r="Q63" s="18">
        <v>43654</v>
      </c>
      <c r="R63" s="17" t="s">
        <v>790</v>
      </c>
    </row>
    <row r="64" spans="1:18" x14ac:dyDescent="0.25">
      <c r="A64" s="17">
        <v>2019</v>
      </c>
      <c r="B64" s="18">
        <v>43617</v>
      </c>
      <c r="C64" s="18">
        <v>43646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43654</v>
      </c>
      <c r="Q64" s="18">
        <v>43654</v>
      </c>
      <c r="R64" s="17" t="s">
        <v>790</v>
      </c>
    </row>
    <row r="65" spans="1:18" x14ac:dyDescent="0.25">
      <c r="A65" s="17">
        <v>2019</v>
      </c>
      <c r="B65" s="18">
        <v>43617</v>
      </c>
      <c r="C65" s="18">
        <v>43646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43654</v>
      </c>
      <c r="Q65" s="18">
        <v>43654</v>
      </c>
      <c r="R65" s="17" t="s">
        <v>790</v>
      </c>
    </row>
    <row r="66" spans="1:18" x14ac:dyDescent="0.25">
      <c r="A66" s="17">
        <v>2019</v>
      </c>
      <c r="B66" s="18">
        <v>43617</v>
      </c>
      <c r="C66" s="18">
        <v>43646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43654</v>
      </c>
      <c r="Q66" s="18">
        <v>43654</v>
      </c>
      <c r="R66" s="17" t="s">
        <v>790</v>
      </c>
    </row>
    <row r="67" spans="1:18" x14ac:dyDescent="0.25">
      <c r="A67" s="17">
        <v>2019</v>
      </c>
      <c r="B67" s="18">
        <v>43617</v>
      </c>
      <c r="C67" s="18">
        <v>43646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43654</v>
      </c>
      <c r="Q67" s="18">
        <v>43654</v>
      </c>
      <c r="R67" s="17" t="s">
        <v>790</v>
      </c>
    </row>
    <row r="68" spans="1:18" x14ac:dyDescent="0.25">
      <c r="A68" s="17">
        <v>2019</v>
      </c>
      <c r="B68" s="18">
        <v>43617</v>
      </c>
      <c r="C68" s="18">
        <v>43646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43654</v>
      </c>
      <c r="Q68" s="18">
        <v>43654</v>
      </c>
      <c r="R68" s="17" t="s">
        <v>790</v>
      </c>
    </row>
    <row r="69" spans="1:18" x14ac:dyDescent="0.25">
      <c r="A69" s="17">
        <v>2019</v>
      </c>
      <c r="B69" s="18">
        <v>43617</v>
      </c>
      <c r="C69" s="18">
        <v>43646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43654</v>
      </c>
      <c r="Q69" s="18">
        <v>43654</v>
      </c>
      <c r="R69" s="17" t="s">
        <v>790</v>
      </c>
    </row>
    <row r="70" spans="1:18" x14ac:dyDescent="0.25">
      <c r="A70" s="17">
        <v>2019</v>
      </c>
      <c r="B70" s="18">
        <v>43617</v>
      </c>
      <c r="C70" s="18">
        <v>43646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43654</v>
      </c>
      <c r="Q70" s="18">
        <v>43654</v>
      </c>
      <c r="R70" s="17" t="s">
        <v>790</v>
      </c>
    </row>
    <row r="71" spans="1:18" x14ac:dyDescent="0.25">
      <c r="A71" s="17">
        <v>2019</v>
      </c>
      <c r="B71" s="18">
        <v>43617</v>
      </c>
      <c r="C71" s="18">
        <v>43646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43654</v>
      </c>
      <c r="Q71" s="18">
        <v>43654</v>
      </c>
      <c r="R71" s="17" t="s">
        <v>790</v>
      </c>
    </row>
    <row r="72" spans="1:18" x14ac:dyDescent="0.25">
      <c r="A72" s="17">
        <v>2019</v>
      </c>
      <c r="B72" s="18">
        <v>43617</v>
      </c>
      <c r="C72" s="18">
        <v>43646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43654</v>
      </c>
      <c r="Q72" s="18">
        <v>43654</v>
      </c>
      <c r="R72" s="17" t="s">
        <v>790</v>
      </c>
    </row>
    <row r="73" spans="1:18" x14ac:dyDescent="0.25">
      <c r="A73" s="17">
        <v>2019</v>
      </c>
      <c r="B73" s="18">
        <v>43617</v>
      </c>
      <c r="C73" s="18">
        <v>43646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43654</v>
      </c>
      <c r="Q73" s="18">
        <v>43654</v>
      </c>
      <c r="R73" s="17" t="s">
        <v>790</v>
      </c>
    </row>
    <row r="74" spans="1:18" x14ac:dyDescent="0.25">
      <c r="A74" s="17">
        <v>2019</v>
      </c>
      <c r="B74" s="18">
        <v>43617</v>
      </c>
      <c r="C74" s="18">
        <v>43646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43654</v>
      </c>
      <c r="Q74" s="18">
        <v>43654</v>
      </c>
      <c r="R74" s="17" t="s">
        <v>790</v>
      </c>
    </row>
    <row r="75" spans="1:18" x14ac:dyDescent="0.25">
      <c r="A75" s="17">
        <v>2019</v>
      </c>
      <c r="B75" s="18">
        <v>43617</v>
      </c>
      <c r="C75" s="18">
        <v>43646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43654</v>
      </c>
      <c r="Q75" s="18">
        <v>43654</v>
      </c>
      <c r="R75" s="17" t="s">
        <v>790</v>
      </c>
    </row>
    <row r="76" spans="1:18" x14ac:dyDescent="0.25">
      <c r="A76" s="17">
        <v>2019</v>
      </c>
      <c r="B76" s="18">
        <v>43617</v>
      </c>
      <c r="C76" s="18">
        <v>43646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43654</v>
      </c>
      <c r="Q76" s="18">
        <v>43654</v>
      </c>
      <c r="R76" s="17" t="s">
        <v>790</v>
      </c>
    </row>
    <row r="77" spans="1:18" x14ac:dyDescent="0.25">
      <c r="A77" s="17">
        <v>2019</v>
      </c>
      <c r="B77" s="18">
        <v>43617</v>
      </c>
      <c r="C77" s="18">
        <v>43646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43654</v>
      </c>
      <c r="Q77" s="18">
        <v>43654</v>
      </c>
      <c r="R77" s="17" t="s">
        <v>790</v>
      </c>
    </row>
    <row r="78" spans="1:18" x14ac:dyDescent="0.25">
      <c r="A78" s="17">
        <v>2019</v>
      </c>
      <c r="B78" s="18">
        <v>43617</v>
      </c>
      <c r="C78" s="18">
        <v>43646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43654</v>
      </c>
      <c r="Q78" s="18">
        <v>43654</v>
      </c>
      <c r="R78" s="17" t="s">
        <v>790</v>
      </c>
    </row>
    <row r="79" spans="1:18" x14ac:dyDescent="0.25">
      <c r="A79" s="17">
        <v>2019</v>
      </c>
      <c r="B79" s="18">
        <v>43617</v>
      </c>
      <c r="C79" s="18">
        <v>43646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43654</v>
      </c>
      <c r="Q79" s="18">
        <v>43654</v>
      </c>
      <c r="R79" s="17" t="s">
        <v>790</v>
      </c>
    </row>
    <row r="80" spans="1:18" x14ac:dyDescent="0.25">
      <c r="A80" s="17">
        <v>2019</v>
      </c>
      <c r="B80" s="18">
        <v>43617</v>
      </c>
      <c r="C80" s="18">
        <v>43646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43654</v>
      </c>
      <c r="Q80" s="18">
        <v>43654</v>
      </c>
      <c r="R80" s="17" t="s">
        <v>790</v>
      </c>
    </row>
    <row r="81" spans="1:18" x14ac:dyDescent="0.25">
      <c r="A81" s="17">
        <v>2019</v>
      </c>
      <c r="B81" s="18">
        <v>43617</v>
      </c>
      <c r="C81" s="18">
        <v>43646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43654</v>
      </c>
      <c r="Q81" s="18">
        <v>43654</v>
      </c>
      <c r="R81" s="17" t="s">
        <v>790</v>
      </c>
    </row>
    <row r="82" spans="1:18" x14ac:dyDescent="0.25">
      <c r="A82" s="17">
        <v>2019</v>
      </c>
      <c r="B82" s="18">
        <v>43617</v>
      </c>
      <c r="C82" s="18">
        <v>43646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43654</v>
      </c>
      <c r="Q82" s="18">
        <v>43654</v>
      </c>
      <c r="R82" s="17" t="s">
        <v>790</v>
      </c>
    </row>
    <row r="83" spans="1:18" ht="30" customHeight="1" x14ac:dyDescent="0.25">
      <c r="A83" s="17">
        <v>2019</v>
      </c>
      <c r="B83" s="18">
        <v>43617</v>
      </c>
      <c r="C83" s="18">
        <v>43646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43654</v>
      </c>
      <c r="Q83" s="18">
        <v>43654</v>
      </c>
      <c r="R83" s="17" t="s">
        <v>790</v>
      </c>
    </row>
    <row r="84" spans="1:18" x14ac:dyDescent="0.25">
      <c r="A84" s="17">
        <v>2019</v>
      </c>
      <c r="B84" s="18">
        <v>43617</v>
      </c>
      <c r="C84" s="18">
        <v>43646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43654</v>
      </c>
      <c r="Q84" s="18">
        <v>43654</v>
      </c>
      <c r="R84" s="17" t="s">
        <v>790</v>
      </c>
    </row>
    <row r="85" spans="1:18" x14ac:dyDescent="0.25">
      <c r="A85" s="17">
        <v>2019</v>
      </c>
      <c r="B85" s="18">
        <v>43617</v>
      </c>
      <c r="C85" s="18">
        <v>43646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43654</v>
      </c>
      <c r="Q85" s="18">
        <v>43654</v>
      </c>
      <c r="R85" s="17" t="s">
        <v>790</v>
      </c>
    </row>
    <row r="86" spans="1:18" x14ac:dyDescent="0.25">
      <c r="A86" s="17">
        <v>2019</v>
      </c>
      <c r="B86" s="18">
        <v>43617</v>
      </c>
      <c r="C86" s="18">
        <v>43646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43654</v>
      </c>
      <c r="Q86" s="18">
        <v>43654</v>
      </c>
      <c r="R86" s="17" t="s">
        <v>790</v>
      </c>
    </row>
    <row r="87" spans="1:18" x14ac:dyDescent="0.25">
      <c r="A87" s="17">
        <v>2019</v>
      </c>
      <c r="B87" s="18">
        <v>43617</v>
      </c>
      <c r="C87" s="18">
        <v>43646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43654</v>
      </c>
      <c r="Q87" s="18">
        <v>43654</v>
      </c>
      <c r="R87" s="17" t="s">
        <v>790</v>
      </c>
    </row>
    <row r="88" spans="1:18" x14ac:dyDescent="0.25">
      <c r="A88" s="17">
        <v>2019</v>
      </c>
      <c r="B88" s="18">
        <v>43617</v>
      </c>
      <c r="C88" s="18">
        <v>43646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43654</v>
      </c>
      <c r="Q88" s="18">
        <v>43654</v>
      </c>
      <c r="R88" s="17" t="s">
        <v>790</v>
      </c>
    </row>
    <row r="89" spans="1:18" x14ac:dyDescent="0.25">
      <c r="A89" s="17">
        <v>2019</v>
      </c>
      <c r="B89" s="18">
        <v>43617</v>
      </c>
      <c r="C89" s="18">
        <v>43646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43654</v>
      </c>
      <c r="Q89" s="18">
        <v>43654</v>
      </c>
      <c r="R89" s="17" t="s">
        <v>790</v>
      </c>
    </row>
    <row r="90" spans="1:18" x14ac:dyDescent="0.25">
      <c r="A90" s="17">
        <v>2019</v>
      </c>
      <c r="B90" s="18">
        <v>43617</v>
      </c>
      <c r="C90" s="18">
        <v>43646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43654</v>
      </c>
      <c r="Q90" s="18">
        <v>43654</v>
      </c>
      <c r="R90" s="17" t="s">
        <v>790</v>
      </c>
    </row>
    <row r="91" spans="1:18" x14ac:dyDescent="0.25">
      <c r="A91" s="17">
        <v>2019</v>
      </c>
      <c r="B91" s="18">
        <v>43617</v>
      </c>
      <c r="C91" s="18">
        <v>43646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43654</v>
      </c>
      <c r="Q91" s="18">
        <v>43654</v>
      </c>
      <c r="R91" s="17" t="s">
        <v>790</v>
      </c>
    </row>
    <row r="92" spans="1:18" x14ac:dyDescent="0.25">
      <c r="A92" s="17">
        <v>2019</v>
      </c>
      <c r="B92" s="18">
        <v>43617</v>
      </c>
      <c r="C92" s="18">
        <v>43646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43654</v>
      </c>
      <c r="Q92" s="18">
        <v>43654</v>
      </c>
      <c r="R92" s="17" t="s">
        <v>790</v>
      </c>
    </row>
    <row r="93" spans="1:18" x14ac:dyDescent="0.25">
      <c r="A93" s="17">
        <v>2019</v>
      </c>
      <c r="B93" s="18">
        <v>43617</v>
      </c>
      <c r="C93" s="18">
        <v>43646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43654</v>
      </c>
      <c r="Q93" s="18">
        <v>43654</v>
      </c>
      <c r="R93" s="17" t="s">
        <v>790</v>
      </c>
    </row>
    <row r="94" spans="1:18" x14ac:dyDescent="0.25">
      <c r="A94" s="17">
        <v>2019</v>
      </c>
      <c r="B94" s="18">
        <v>43617</v>
      </c>
      <c r="C94" s="18">
        <v>43646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43654</v>
      </c>
      <c r="Q94" s="18">
        <v>43654</v>
      </c>
      <c r="R94" s="17" t="s">
        <v>790</v>
      </c>
    </row>
    <row r="95" spans="1:18" x14ac:dyDescent="0.25">
      <c r="A95" s="17">
        <v>2019</v>
      </c>
      <c r="B95" s="18">
        <v>43617</v>
      </c>
      <c r="C95" s="18">
        <v>43646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43654</v>
      </c>
      <c r="Q95" s="18">
        <v>43654</v>
      </c>
      <c r="R95" s="17" t="s">
        <v>790</v>
      </c>
    </row>
    <row r="96" spans="1:18" x14ac:dyDescent="0.25">
      <c r="A96" s="17">
        <v>2019</v>
      </c>
      <c r="B96" s="18">
        <v>43617</v>
      </c>
      <c r="C96" s="18">
        <v>43646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43654</v>
      </c>
      <c r="Q96" s="18">
        <v>43654</v>
      </c>
      <c r="R96" s="17" t="s">
        <v>790</v>
      </c>
    </row>
    <row r="97" spans="1:18" x14ac:dyDescent="0.25">
      <c r="A97" s="17">
        <v>2019</v>
      </c>
      <c r="B97" s="18">
        <v>43617</v>
      </c>
      <c r="C97" s="18">
        <v>43646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43654</v>
      </c>
      <c r="Q97" s="18">
        <v>43654</v>
      </c>
      <c r="R97" s="17" t="s">
        <v>790</v>
      </c>
    </row>
    <row r="98" spans="1:18" x14ac:dyDescent="0.25">
      <c r="A98" s="17">
        <v>2019</v>
      </c>
      <c r="B98" s="18">
        <v>43617</v>
      </c>
      <c r="C98" s="18">
        <v>43646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43654</v>
      </c>
      <c r="Q98" s="18">
        <v>43654</v>
      </c>
      <c r="R98" s="17" t="s">
        <v>790</v>
      </c>
    </row>
    <row r="99" spans="1:18" x14ac:dyDescent="0.25">
      <c r="A99" s="17">
        <v>2019</v>
      </c>
      <c r="B99" s="18">
        <v>43617</v>
      </c>
      <c r="C99" s="18">
        <v>43646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43654</v>
      </c>
      <c r="Q99" s="18">
        <v>43654</v>
      </c>
      <c r="R99" s="17" t="s">
        <v>790</v>
      </c>
    </row>
    <row r="100" spans="1:18" x14ac:dyDescent="0.25">
      <c r="A100" s="17">
        <v>2019</v>
      </c>
      <c r="B100" s="18">
        <v>43617</v>
      </c>
      <c r="C100" s="18">
        <v>43646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43654</v>
      </c>
      <c r="Q100" s="18">
        <v>43654</v>
      </c>
      <c r="R100" s="17" t="s">
        <v>790</v>
      </c>
    </row>
    <row r="101" spans="1:18" x14ac:dyDescent="0.25">
      <c r="A101" s="17">
        <v>2019</v>
      </c>
      <c r="B101" s="18">
        <v>43617</v>
      </c>
      <c r="C101" s="18">
        <v>43646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43654</v>
      </c>
      <c r="Q101" s="18">
        <v>43654</v>
      </c>
      <c r="R101" s="17" t="s">
        <v>790</v>
      </c>
    </row>
    <row r="102" spans="1:18" x14ac:dyDescent="0.25">
      <c r="A102" s="17">
        <v>2019</v>
      </c>
      <c r="B102" s="18">
        <v>43617</v>
      </c>
      <c r="C102" s="18">
        <v>43646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43654</v>
      </c>
      <c r="Q102" s="18">
        <v>43654</v>
      </c>
      <c r="R102" s="17" t="s">
        <v>790</v>
      </c>
    </row>
    <row r="103" spans="1:18" x14ac:dyDescent="0.25">
      <c r="A103" s="17">
        <v>2019</v>
      </c>
      <c r="B103" s="18">
        <v>43617</v>
      </c>
      <c r="C103" s="18">
        <v>43646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43654</v>
      </c>
      <c r="Q103" s="18">
        <v>43654</v>
      </c>
      <c r="R103" s="17" t="s">
        <v>790</v>
      </c>
    </row>
    <row r="104" spans="1:18" x14ac:dyDescent="0.25">
      <c r="A104" s="17">
        <v>2019</v>
      </c>
      <c r="B104" s="18">
        <v>43617</v>
      </c>
      <c r="C104" s="18">
        <v>43646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43654</v>
      </c>
      <c r="Q104" s="18">
        <v>43654</v>
      </c>
      <c r="R104" s="17" t="s">
        <v>790</v>
      </c>
    </row>
    <row r="105" spans="1:18" x14ac:dyDescent="0.25">
      <c r="A105" s="17">
        <v>2019</v>
      </c>
      <c r="B105" s="18">
        <v>43617</v>
      </c>
      <c r="C105" s="18">
        <v>43646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43654</v>
      </c>
      <c r="Q105" s="18">
        <v>43654</v>
      </c>
      <c r="R105" s="17" t="s">
        <v>790</v>
      </c>
    </row>
    <row r="106" spans="1:18" x14ac:dyDescent="0.25">
      <c r="A106" s="17">
        <v>2019</v>
      </c>
      <c r="B106" s="18">
        <v>43617</v>
      </c>
      <c r="C106" s="18">
        <v>43646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43654</v>
      </c>
      <c r="Q106" s="18">
        <v>43654</v>
      </c>
      <c r="R106" s="17" t="s">
        <v>790</v>
      </c>
    </row>
    <row r="107" spans="1:18" x14ac:dyDescent="0.25">
      <c r="A107" s="17">
        <v>2019</v>
      </c>
      <c r="B107" s="18">
        <v>43617</v>
      </c>
      <c r="C107" s="18">
        <v>43646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43654</v>
      </c>
      <c r="Q107" s="18">
        <v>43654</v>
      </c>
      <c r="R107" s="17" t="s">
        <v>790</v>
      </c>
    </row>
    <row r="108" spans="1:18" x14ac:dyDescent="0.25">
      <c r="A108" s="17">
        <v>2019</v>
      </c>
      <c r="B108" s="18">
        <v>43617</v>
      </c>
      <c r="C108" s="18">
        <v>43646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43654</v>
      </c>
      <c r="Q108" s="18">
        <v>43654</v>
      </c>
      <c r="R108" s="17" t="s">
        <v>790</v>
      </c>
    </row>
    <row r="109" spans="1:18" x14ac:dyDescent="0.25">
      <c r="A109" s="17">
        <v>2019</v>
      </c>
      <c r="B109" s="18">
        <v>43617</v>
      </c>
      <c r="C109" s="18">
        <v>43646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43654</v>
      </c>
      <c r="Q109" s="18">
        <v>43654</v>
      </c>
      <c r="R109" s="17" t="s">
        <v>790</v>
      </c>
    </row>
    <row r="110" spans="1:18" x14ac:dyDescent="0.25">
      <c r="A110" s="17">
        <v>2019</v>
      </c>
      <c r="B110" s="18">
        <v>43617</v>
      </c>
      <c r="C110" s="18">
        <v>43646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43654</v>
      </c>
      <c r="Q110" s="18">
        <v>43654</v>
      </c>
      <c r="R110" s="17" t="s">
        <v>790</v>
      </c>
    </row>
    <row r="111" spans="1:18" x14ac:dyDescent="0.25">
      <c r="A111" s="17">
        <v>2019</v>
      </c>
      <c r="B111" s="18">
        <v>43617</v>
      </c>
      <c r="C111" s="18">
        <v>43646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43654</v>
      </c>
      <c r="Q111" s="18">
        <v>43654</v>
      </c>
      <c r="R111" s="17" t="s">
        <v>790</v>
      </c>
    </row>
    <row r="112" spans="1:18" x14ac:dyDescent="0.25">
      <c r="A112" s="17">
        <v>2019</v>
      </c>
      <c r="B112" s="18">
        <v>43617</v>
      </c>
      <c r="C112" s="18">
        <v>43646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43654</v>
      </c>
      <c r="Q112" s="18">
        <v>43654</v>
      </c>
      <c r="R112" s="17" t="s">
        <v>790</v>
      </c>
    </row>
    <row r="113" spans="1:18" x14ac:dyDescent="0.25">
      <c r="A113" s="17">
        <v>2019</v>
      </c>
      <c r="B113" s="18">
        <v>43617</v>
      </c>
      <c r="C113" s="18">
        <v>43646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43654</v>
      </c>
      <c r="Q113" s="18">
        <v>43654</v>
      </c>
      <c r="R113" s="17" t="s">
        <v>790</v>
      </c>
    </row>
    <row r="114" spans="1:18" x14ac:dyDescent="0.25">
      <c r="A114" s="17">
        <v>2019</v>
      </c>
      <c r="B114" s="18">
        <v>43617</v>
      </c>
      <c r="C114" s="18">
        <v>43646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43654</v>
      </c>
      <c r="Q114" s="18">
        <v>43654</v>
      </c>
      <c r="R114" s="17" t="s">
        <v>790</v>
      </c>
    </row>
    <row r="115" spans="1:18" x14ac:dyDescent="0.25">
      <c r="A115" s="17">
        <v>2019</v>
      </c>
      <c r="B115" s="18">
        <v>43617</v>
      </c>
      <c r="C115" s="18">
        <v>43646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43654</v>
      </c>
      <c r="Q115" s="18">
        <v>43654</v>
      </c>
      <c r="R115" s="17" t="s">
        <v>790</v>
      </c>
    </row>
    <row r="116" spans="1:18" x14ac:dyDescent="0.25">
      <c r="A116" s="17">
        <v>2019</v>
      </c>
      <c r="B116" s="18">
        <v>43617</v>
      </c>
      <c r="C116" s="18">
        <v>43646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43654</v>
      </c>
      <c r="Q116" s="18">
        <v>43654</v>
      </c>
      <c r="R116" s="17" t="s">
        <v>790</v>
      </c>
    </row>
    <row r="117" spans="1:18" x14ac:dyDescent="0.25">
      <c r="A117" s="17">
        <v>2019</v>
      </c>
      <c r="B117" s="18">
        <v>43617</v>
      </c>
      <c r="C117" s="18">
        <v>43646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43654</v>
      </c>
      <c r="Q117" s="18">
        <v>43654</v>
      </c>
      <c r="R117" s="17" t="s">
        <v>790</v>
      </c>
    </row>
    <row r="118" spans="1:18" x14ac:dyDescent="0.25">
      <c r="A118" s="17">
        <v>2019</v>
      </c>
      <c r="B118" s="18">
        <v>43617</v>
      </c>
      <c r="C118" s="18">
        <v>43646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43654</v>
      </c>
      <c r="Q118" s="18">
        <v>43654</v>
      </c>
      <c r="R118" s="17" t="s">
        <v>790</v>
      </c>
    </row>
    <row r="119" spans="1:18" ht="30" customHeight="1" x14ac:dyDescent="0.25">
      <c r="A119" s="17">
        <v>2019</v>
      </c>
      <c r="B119" s="18">
        <v>43617</v>
      </c>
      <c r="C119" s="18">
        <v>43646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43654</v>
      </c>
      <c r="Q119" s="18">
        <v>43654</v>
      </c>
      <c r="R119" s="17" t="s">
        <v>790</v>
      </c>
    </row>
    <row r="120" spans="1:18" x14ac:dyDescent="0.25">
      <c r="A120" s="17">
        <v>2019</v>
      </c>
      <c r="B120" s="18">
        <v>43617</v>
      </c>
      <c r="C120" s="18">
        <v>43646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43654</v>
      </c>
      <c r="Q120" s="18">
        <v>43654</v>
      </c>
      <c r="R120" s="17" t="s">
        <v>790</v>
      </c>
    </row>
    <row r="121" spans="1:18" ht="30" customHeight="1" x14ac:dyDescent="0.25">
      <c r="A121" s="17">
        <v>2019</v>
      </c>
      <c r="B121" s="18">
        <v>43617</v>
      </c>
      <c r="C121" s="18">
        <v>43646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43654</v>
      </c>
      <c r="Q121" s="18">
        <v>43654</v>
      </c>
      <c r="R121" s="17" t="s">
        <v>790</v>
      </c>
    </row>
    <row r="122" spans="1:18" ht="30" customHeight="1" x14ac:dyDescent="0.25">
      <c r="A122" s="17">
        <v>2019</v>
      </c>
      <c r="B122" s="18">
        <v>43617</v>
      </c>
      <c r="C122" s="18">
        <v>43646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43654</v>
      </c>
      <c r="Q122" s="18">
        <v>43654</v>
      </c>
      <c r="R122" s="17" t="s">
        <v>790</v>
      </c>
    </row>
    <row r="123" spans="1:18" x14ac:dyDescent="0.25">
      <c r="A123" s="17">
        <v>2019</v>
      </c>
      <c r="B123" s="18">
        <v>43617</v>
      </c>
      <c r="C123" s="18">
        <v>43646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43654</v>
      </c>
      <c r="Q123" s="18">
        <v>43654</v>
      </c>
      <c r="R123" s="17" t="s">
        <v>790</v>
      </c>
    </row>
    <row r="124" spans="1:18" x14ac:dyDescent="0.25">
      <c r="A124" s="17">
        <v>2019</v>
      </c>
      <c r="B124" s="18">
        <v>43617</v>
      </c>
      <c r="C124" s="18">
        <v>43646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43654</v>
      </c>
      <c r="Q124" s="18">
        <v>43654</v>
      </c>
      <c r="R124" s="17" t="s">
        <v>790</v>
      </c>
    </row>
    <row r="125" spans="1:18" x14ac:dyDescent="0.25">
      <c r="A125" s="17">
        <v>2019</v>
      </c>
      <c r="B125" s="18">
        <v>43617</v>
      </c>
      <c r="C125" s="18">
        <v>43646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43654</v>
      </c>
      <c r="Q125" s="18">
        <v>43654</v>
      </c>
      <c r="R125" s="17" t="s">
        <v>790</v>
      </c>
    </row>
    <row r="126" spans="1:18" x14ac:dyDescent="0.25">
      <c r="A126" s="17">
        <v>2019</v>
      </c>
      <c r="B126" s="18">
        <v>43617</v>
      </c>
      <c r="C126" s="18">
        <v>43646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43654</v>
      </c>
      <c r="Q126" s="18">
        <v>43654</v>
      </c>
      <c r="R126" s="17" t="s">
        <v>790</v>
      </c>
    </row>
    <row r="127" spans="1:18" x14ac:dyDescent="0.25">
      <c r="A127" s="17">
        <v>2019</v>
      </c>
      <c r="B127" s="18">
        <v>43617</v>
      </c>
      <c r="C127" s="18">
        <v>43646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43654</v>
      </c>
      <c r="Q127" s="18">
        <v>43654</v>
      </c>
      <c r="R127" s="17" t="s">
        <v>790</v>
      </c>
    </row>
    <row r="128" spans="1:18" x14ac:dyDescent="0.25">
      <c r="A128" s="17">
        <v>2019</v>
      </c>
      <c r="B128" s="18">
        <v>43617</v>
      </c>
      <c r="C128" s="18">
        <v>43646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43654</v>
      </c>
      <c r="Q128" s="18">
        <v>43654</v>
      </c>
      <c r="R128" s="17" t="s">
        <v>790</v>
      </c>
    </row>
    <row r="129" spans="1:18" x14ac:dyDescent="0.25">
      <c r="A129" s="17">
        <v>2019</v>
      </c>
      <c r="B129" s="18">
        <v>43617</v>
      </c>
      <c r="C129" s="18">
        <v>43646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43654</v>
      </c>
      <c r="Q129" s="18">
        <v>43654</v>
      </c>
      <c r="R129" s="17" t="s">
        <v>790</v>
      </c>
    </row>
    <row r="130" spans="1:18" x14ac:dyDescent="0.25">
      <c r="A130" s="17">
        <v>2019</v>
      </c>
      <c r="B130" s="18">
        <v>43617</v>
      </c>
      <c r="C130" s="18">
        <v>43646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43654</v>
      </c>
      <c r="Q130" s="18">
        <v>43654</v>
      </c>
      <c r="R130" s="17" t="s">
        <v>790</v>
      </c>
    </row>
    <row r="131" spans="1:18" x14ac:dyDescent="0.25">
      <c r="A131" s="17">
        <v>2019</v>
      </c>
      <c r="B131" s="18">
        <v>43617</v>
      </c>
      <c r="C131" s="18">
        <v>43646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43654</v>
      </c>
      <c r="Q131" s="18">
        <v>43654</v>
      </c>
      <c r="R131" s="17" t="s">
        <v>790</v>
      </c>
    </row>
    <row r="132" spans="1:18" x14ac:dyDescent="0.25">
      <c r="A132" s="17">
        <v>2019</v>
      </c>
      <c r="B132" s="18">
        <v>43617</v>
      </c>
      <c r="C132" s="18">
        <v>43646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43654</v>
      </c>
      <c r="Q132" s="18">
        <v>43654</v>
      </c>
      <c r="R132" s="17" t="s">
        <v>790</v>
      </c>
    </row>
    <row r="133" spans="1:18" x14ac:dyDescent="0.25">
      <c r="A133" s="17">
        <v>2019</v>
      </c>
      <c r="B133" s="18">
        <v>43617</v>
      </c>
      <c r="C133" s="18">
        <v>43646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43654</v>
      </c>
      <c r="Q133" s="18">
        <v>43654</v>
      </c>
      <c r="R133" s="17" t="s">
        <v>790</v>
      </c>
    </row>
    <row r="134" spans="1:18" x14ac:dyDescent="0.25">
      <c r="A134" s="17">
        <v>2019</v>
      </c>
      <c r="B134" s="18">
        <v>43617</v>
      </c>
      <c r="C134" s="18">
        <v>43646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43654</v>
      </c>
      <c r="Q134" s="18">
        <v>43654</v>
      </c>
      <c r="R134" s="17" t="s">
        <v>790</v>
      </c>
    </row>
    <row r="135" spans="1:18" x14ac:dyDescent="0.25">
      <c r="A135" s="17">
        <v>2019</v>
      </c>
      <c r="B135" s="18">
        <v>43617</v>
      </c>
      <c r="C135" s="18">
        <v>43646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43654</v>
      </c>
      <c r="Q135" s="18">
        <v>43654</v>
      </c>
      <c r="R135" s="17" t="s">
        <v>790</v>
      </c>
    </row>
    <row r="136" spans="1:18" x14ac:dyDescent="0.25">
      <c r="A136" s="17">
        <v>2019</v>
      </c>
      <c r="B136" s="18">
        <v>43617</v>
      </c>
      <c r="C136" s="18">
        <v>43646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43654</v>
      </c>
      <c r="Q136" s="18">
        <v>43654</v>
      </c>
      <c r="R136" s="17" t="s">
        <v>790</v>
      </c>
    </row>
    <row r="137" spans="1:18" x14ac:dyDescent="0.25">
      <c r="A137" s="17">
        <v>2019</v>
      </c>
      <c r="B137" s="18">
        <v>43617</v>
      </c>
      <c r="C137" s="18">
        <v>43646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43654</v>
      </c>
      <c r="Q137" s="18">
        <v>43654</v>
      </c>
      <c r="R137" s="17" t="s">
        <v>790</v>
      </c>
    </row>
    <row r="138" spans="1:18" x14ac:dyDescent="0.25">
      <c r="A138" s="17">
        <v>2019</v>
      </c>
      <c r="B138" s="18">
        <v>43617</v>
      </c>
      <c r="C138" s="18">
        <v>43646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43654</v>
      </c>
      <c r="Q138" s="18">
        <v>43654</v>
      </c>
      <c r="R138" s="17" t="s">
        <v>790</v>
      </c>
    </row>
    <row r="139" spans="1:18" ht="30" customHeight="1" x14ac:dyDescent="0.25">
      <c r="A139" s="17">
        <v>2019</v>
      </c>
      <c r="B139" s="18">
        <v>43617</v>
      </c>
      <c r="C139" s="18">
        <v>43646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43654</v>
      </c>
      <c r="Q139" s="18">
        <v>43654</v>
      </c>
      <c r="R139" s="17" t="s">
        <v>790</v>
      </c>
    </row>
    <row r="140" spans="1:18" ht="30" customHeight="1" x14ac:dyDescent="0.25">
      <c r="A140" s="17">
        <v>2019</v>
      </c>
      <c r="B140" s="18">
        <v>43617</v>
      </c>
      <c r="C140" s="18">
        <v>43646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43654</v>
      </c>
      <c r="Q140" s="18">
        <v>43654</v>
      </c>
      <c r="R140" s="17" t="s">
        <v>790</v>
      </c>
    </row>
    <row r="141" spans="1:18" ht="30" customHeight="1" x14ac:dyDescent="0.25">
      <c r="A141" s="17">
        <v>2019</v>
      </c>
      <c r="B141" s="18">
        <v>43617</v>
      </c>
      <c r="C141" s="18">
        <v>43646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43654</v>
      </c>
      <c r="Q141" s="18">
        <v>43654</v>
      </c>
      <c r="R141" s="17" t="s">
        <v>790</v>
      </c>
    </row>
    <row r="142" spans="1:18" ht="30" customHeight="1" x14ac:dyDescent="0.25">
      <c r="A142" s="17">
        <v>2019</v>
      </c>
      <c r="B142" s="18">
        <v>43617</v>
      </c>
      <c r="C142" s="18">
        <v>43646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43654</v>
      </c>
      <c r="Q142" s="18">
        <v>43654</v>
      </c>
      <c r="R142" s="17" t="s">
        <v>790</v>
      </c>
    </row>
    <row r="143" spans="1:18" x14ac:dyDescent="0.25">
      <c r="A143" s="17">
        <v>2019</v>
      </c>
      <c r="B143" s="18">
        <v>43617</v>
      </c>
      <c r="C143" s="18">
        <v>43646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43654</v>
      </c>
      <c r="Q143" s="18">
        <v>43654</v>
      </c>
      <c r="R143" s="17" t="s">
        <v>790</v>
      </c>
    </row>
    <row r="144" spans="1:18" ht="30" customHeight="1" x14ac:dyDescent="0.25">
      <c r="A144" s="17">
        <v>2019</v>
      </c>
      <c r="B144" s="18">
        <v>43617</v>
      </c>
      <c r="C144" s="18">
        <v>43646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43654</v>
      </c>
      <c r="Q144" s="18">
        <v>43654</v>
      </c>
      <c r="R144" s="17" t="s">
        <v>790</v>
      </c>
    </row>
    <row r="145" spans="1:18" ht="30" customHeight="1" x14ac:dyDescent="0.25">
      <c r="A145" s="17">
        <v>2019</v>
      </c>
      <c r="B145" s="18">
        <v>43617</v>
      </c>
      <c r="C145" s="18">
        <v>43646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43654</v>
      </c>
      <c r="Q145" s="18">
        <v>43654</v>
      </c>
      <c r="R145" s="17" t="s">
        <v>790</v>
      </c>
    </row>
    <row r="146" spans="1:18" x14ac:dyDescent="0.25">
      <c r="A146" s="17">
        <v>2019</v>
      </c>
      <c r="B146" s="18">
        <v>43617</v>
      </c>
      <c r="C146" s="18">
        <v>43646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43654</v>
      </c>
      <c r="Q146" s="18">
        <v>43654</v>
      </c>
      <c r="R146" s="17" t="s">
        <v>790</v>
      </c>
    </row>
    <row r="147" spans="1:18" x14ac:dyDescent="0.25">
      <c r="A147" s="17">
        <v>2019</v>
      </c>
      <c r="B147" s="18">
        <v>43617</v>
      </c>
      <c r="C147" s="18">
        <v>43646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43654</v>
      </c>
      <c r="Q147" s="18">
        <v>43654</v>
      </c>
      <c r="R147" s="17" t="s">
        <v>790</v>
      </c>
    </row>
    <row r="148" spans="1:18" x14ac:dyDescent="0.25">
      <c r="A148" s="17">
        <v>2019</v>
      </c>
      <c r="B148" s="18">
        <v>43617</v>
      </c>
      <c r="C148" s="18">
        <v>43646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43654</v>
      </c>
      <c r="Q148" s="18">
        <v>43654</v>
      </c>
      <c r="R148" s="17" t="s">
        <v>790</v>
      </c>
    </row>
    <row r="149" spans="1:18" x14ac:dyDescent="0.25">
      <c r="A149" s="17">
        <v>2019</v>
      </c>
      <c r="B149" s="18">
        <v>43617</v>
      </c>
      <c r="C149" s="18">
        <v>43646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43654</v>
      </c>
      <c r="Q149" s="18">
        <v>43654</v>
      </c>
      <c r="R149" s="17" t="s">
        <v>790</v>
      </c>
    </row>
    <row r="150" spans="1:18" x14ac:dyDescent="0.25">
      <c r="A150" s="17">
        <v>2019</v>
      </c>
      <c r="B150" s="18">
        <v>43617</v>
      </c>
      <c r="C150" s="18">
        <v>43646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43654</v>
      </c>
      <c r="Q150" s="18">
        <v>43654</v>
      </c>
      <c r="R150" s="17" t="s">
        <v>790</v>
      </c>
    </row>
    <row r="151" spans="1:18" x14ac:dyDescent="0.25">
      <c r="A151" s="17">
        <v>2019</v>
      </c>
      <c r="B151" s="18">
        <v>43617</v>
      </c>
      <c r="C151" s="18">
        <v>43646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43654</v>
      </c>
      <c r="Q151" s="18">
        <v>43654</v>
      </c>
      <c r="R151" s="17" t="s">
        <v>790</v>
      </c>
    </row>
    <row r="152" spans="1:18" x14ac:dyDescent="0.25">
      <c r="A152" s="17">
        <v>2019</v>
      </c>
      <c r="B152" s="18">
        <v>43617</v>
      </c>
      <c r="C152" s="18">
        <v>43646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43654</v>
      </c>
      <c r="Q152" s="18">
        <v>43654</v>
      </c>
      <c r="R152" s="17" t="s">
        <v>790</v>
      </c>
    </row>
    <row r="153" spans="1:18" x14ac:dyDescent="0.25">
      <c r="A153" s="17">
        <v>2019</v>
      </c>
      <c r="B153" s="18">
        <v>43617</v>
      </c>
      <c r="C153" s="18">
        <v>43646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43654</v>
      </c>
      <c r="Q153" s="18">
        <v>43654</v>
      </c>
      <c r="R153" s="17" t="s">
        <v>790</v>
      </c>
    </row>
    <row r="154" spans="1:18" x14ac:dyDescent="0.25">
      <c r="A154" s="17">
        <v>2019</v>
      </c>
      <c r="B154" s="18">
        <v>43617</v>
      </c>
      <c r="C154" s="18">
        <v>43646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43654</v>
      </c>
      <c r="Q154" s="18">
        <v>43654</v>
      </c>
      <c r="R154" s="17" t="s">
        <v>790</v>
      </c>
    </row>
    <row r="155" spans="1:18" x14ac:dyDescent="0.25">
      <c r="A155" s="17">
        <v>2019</v>
      </c>
      <c r="B155" s="18">
        <v>43617</v>
      </c>
      <c r="C155" s="18">
        <v>43646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43654</v>
      </c>
      <c r="Q155" s="18">
        <v>43654</v>
      </c>
      <c r="R155" s="17" t="s">
        <v>790</v>
      </c>
    </row>
    <row r="156" spans="1:18" x14ac:dyDescent="0.25">
      <c r="A156" s="17">
        <v>2019</v>
      </c>
      <c r="B156" s="18">
        <v>43617</v>
      </c>
      <c r="C156" s="18">
        <v>43646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43654</v>
      </c>
      <c r="Q156" s="18">
        <v>43654</v>
      </c>
      <c r="R156" s="17" t="s">
        <v>790</v>
      </c>
    </row>
    <row r="157" spans="1:18" x14ac:dyDescent="0.25">
      <c r="A157" s="17">
        <v>2019</v>
      </c>
      <c r="B157" s="18">
        <v>43617</v>
      </c>
      <c r="C157" s="18">
        <v>43646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43654</v>
      </c>
      <c r="Q157" s="18">
        <v>43654</v>
      </c>
      <c r="R157" s="17" t="s">
        <v>790</v>
      </c>
    </row>
    <row r="158" spans="1:18" x14ac:dyDescent="0.25">
      <c r="A158" s="17">
        <v>2019</v>
      </c>
      <c r="B158" s="18">
        <v>43617</v>
      </c>
      <c r="C158" s="18">
        <v>43646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43654</v>
      </c>
      <c r="Q158" s="18">
        <v>43654</v>
      </c>
      <c r="R158" s="17" t="s">
        <v>790</v>
      </c>
    </row>
    <row r="159" spans="1:18" x14ac:dyDescent="0.25">
      <c r="A159" s="17">
        <v>2019</v>
      </c>
      <c r="B159" s="18">
        <v>43617</v>
      </c>
      <c r="C159" s="18">
        <v>43646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43654</v>
      </c>
      <c r="Q159" s="18">
        <v>43654</v>
      </c>
      <c r="R159" s="17" t="s">
        <v>790</v>
      </c>
    </row>
    <row r="160" spans="1:18" x14ac:dyDescent="0.25">
      <c r="A160" s="17">
        <v>2019</v>
      </c>
      <c r="B160" s="18">
        <v>43617</v>
      </c>
      <c r="C160" s="18">
        <v>43646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43654</v>
      </c>
      <c r="Q160" s="18">
        <v>43654</v>
      </c>
      <c r="R160" s="17" t="s">
        <v>790</v>
      </c>
    </row>
    <row r="161" spans="1:18" x14ac:dyDescent="0.25">
      <c r="A161" s="17">
        <v>2019</v>
      </c>
      <c r="B161" s="18">
        <v>43617</v>
      </c>
      <c r="C161" s="18">
        <v>43646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43654</v>
      </c>
      <c r="Q161" s="18">
        <v>43654</v>
      </c>
      <c r="R161" s="17" t="s">
        <v>790</v>
      </c>
    </row>
    <row r="162" spans="1:18" x14ac:dyDescent="0.25">
      <c r="A162" s="17">
        <v>2019</v>
      </c>
      <c r="B162" s="18">
        <v>43617</v>
      </c>
      <c r="C162" s="18">
        <v>43646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43654</v>
      </c>
      <c r="Q162" s="18">
        <v>43654</v>
      </c>
      <c r="R162" s="17" t="s">
        <v>790</v>
      </c>
    </row>
    <row r="163" spans="1:18" x14ac:dyDescent="0.25">
      <c r="A163" s="17">
        <v>2019</v>
      </c>
      <c r="B163" s="18">
        <v>43617</v>
      </c>
      <c r="C163" s="18">
        <v>43646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43654</v>
      </c>
      <c r="Q163" s="18">
        <v>43654</v>
      </c>
      <c r="R163" s="17" t="s">
        <v>790</v>
      </c>
    </row>
    <row r="164" spans="1:18" x14ac:dyDescent="0.25">
      <c r="A164" s="17">
        <v>2019</v>
      </c>
      <c r="B164" s="18">
        <v>43617</v>
      </c>
      <c r="C164" s="18">
        <v>43646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43654</v>
      </c>
      <c r="Q164" s="18">
        <v>43654</v>
      </c>
      <c r="R164" s="17" t="s">
        <v>790</v>
      </c>
    </row>
    <row r="165" spans="1:18" x14ac:dyDescent="0.25">
      <c r="A165" s="17">
        <v>2019</v>
      </c>
      <c r="B165" s="18">
        <v>43617</v>
      </c>
      <c r="C165" s="18">
        <v>43646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43654</v>
      </c>
      <c r="Q165" s="18">
        <v>43654</v>
      </c>
      <c r="R165" s="17" t="s">
        <v>790</v>
      </c>
    </row>
    <row r="166" spans="1:18" x14ac:dyDescent="0.25">
      <c r="A166" s="17">
        <v>2019</v>
      </c>
      <c r="B166" s="18">
        <v>43617</v>
      </c>
      <c r="C166" s="18">
        <v>43646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43654</v>
      </c>
      <c r="Q166" s="18">
        <v>43654</v>
      </c>
      <c r="R166" s="17" t="s">
        <v>790</v>
      </c>
    </row>
    <row r="167" spans="1:18" x14ac:dyDescent="0.25">
      <c r="A167" s="17">
        <v>2019</v>
      </c>
      <c r="B167" s="18">
        <v>43617</v>
      </c>
      <c r="C167" s="18">
        <v>43646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43654</v>
      </c>
      <c r="Q167" s="18">
        <v>43654</v>
      </c>
      <c r="R167" s="17" t="s">
        <v>790</v>
      </c>
    </row>
    <row r="168" spans="1:18" x14ac:dyDescent="0.25">
      <c r="A168" s="17">
        <v>2019</v>
      </c>
      <c r="B168" s="18">
        <v>43617</v>
      </c>
      <c r="C168" s="18">
        <v>43646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43654</v>
      </c>
      <c r="Q168" s="18">
        <v>43654</v>
      </c>
      <c r="R168" s="17" t="s">
        <v>790</v>
      </c>
    </row>
    <row r="169" spans="1:18" x14ac:dyDescent="0.25">
      <c r="A169" s="17">
        <v>2019</v>
      </c>
      <c r="B169" s="18">
        <v>43617</v>
      </c>
      <c r="C169" s="18">
        <v>43646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43654</v>
      </c>
      <c r="Q169" s="18">
        <v>43654</v>
      </c>
      <c r="R169" s="17" t="s">
        <v>790</v>
      </c>
    </row>
    <row r="170" spans="1:18" x14ac:dyDescent="0.25">
      <c r="A170" s="17">
        <v>2019</v>
      </c>
      <c r="B170" s="18">
        <v>43617</v>
      </c>
      <c r="C170" s="18">
        <v>43646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43654</v>
      </c>
      <c r="Q170" s="18">
        <v>43654</v>
      </c>
      <c r="R170" s="17" t="s">
        <v>790</v>
      </c>
    </row>
    <row r="171" spans="1:18" x14ac:dyDescent="0.25">
      <c r="A171" s="17">
        <v>2019</v>
      </c>
      <c r="B171" s="18">
        <v>43617</v>
      </c>
      <c r="C171" s="18">
        <v>43646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43654</v>
      </c>
      <c r="Q171" s="18">
        <v>43654</v>
      </c>
      <c r="R171" s="17" t="s">
        <v>790</v>
      </c>
    </row>
    <row r="172" spans="1:18" x14ac:dyDescent="0.25">
      <c r="A172" s="17">
        <v>2019</v>
      </c>
      <c r="B172" s="18">
        <v>43617</v>
      </c>
      <c r="C172" s="18">
        <v>43646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43654</v>
      </c>
      <c r="Q172" s="18">
        <v>43654</v>
      </c>
      <c r="R172" s="17" t="s">
        <v>790</v>
      </c>
    </row>
    <row r="173" spans="1:18" x14ac:dyDescent="0.25">
      <c r="A173" s="17">
        <v>2019</v>
      </c>
      <c r="B173" s="18">
        <v>43617</v>
      </c>
      <c r="C173" s="18">
        <v>43646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43654</v>
      </c>
      <c r="Q173" s="18">
        <v>43654</v>
      </c>
      <c r="R173" s="17" t="s">
        <v>790</v>
      </c>
    </row>
    <row r="174" spans="1:18" x14ac:dyDescent="0.25">
      <c r="A174" s="17">
        <v>2019</v>
      </c>
      <c r="B174" s="18">
        <v>43617</v>
      </c>
      <c r="C174" s="18">
        <v>43646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43654</v>
      </c>
      <c r="Q174" s="18">
        <v>43654</v>
      </c>
      <c r="R174" s="17" t="s">
        <v>790</v>
      </c>
    </row>
    <row r="175" spans="1:18" x14ac:dyDescent="0.25">
      <c r="A175" s="17">
        <v>2019</v>
      </c>
      <c r="B175" s="18">
        <v>43617</v>
      </c>
      <c r="C175" s="18">
        <v>43646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43654</v>
      </c>
      <c r="Q175" s="18">
        <v>43654</v>
      </c>
      <c r="R175" s="17" t="s">
        <v>790</v>
      </c>
    </row>
    <row r="176" spans="1:18" x14ac:dyDescent="0.25">
      <c r="A176" s="17">
        <v>2019</v>
      </c>
      <c r="B176" s="18">
        <v>43617</v>
      </c>
      <c r="C176" s="18">
        <v>43646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43654</v>
      </c>
      <c r="Q176" s="18">
        <v>43654</v>
      </c>
      <c r="R176" s="17" t="s">
        <v>790</v>
      </c>
    </row>
    <row r="177" spans="1:18" x14ac:dyDescent="0.25">
      <c r="A177" s="17">
        <v>2019</v>
      </c>
      <c r="B177" s="18">
        <v>43617</v>
      </c>
      <c r="C177" s="18">
        <v>43646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43654</v>
      </c>
      <c r="Q177" s="18">
        <v>43654</v>
      </c>
      <c r="R177" s="17" t="s">
        <v>790</v>
      </c>
    </row>
    <row r="178" spans="1:18" x14ac:dyDescent="0.25">
      <c r="A178" s="17">
        <v>2019</v>
      </c>
      <c r="B178" s="18">
        <v>43617</v>
      </c>
      <c r="C178" s="18">
        <v>43646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43654</v>
      </c>
      <c r="Q178" s="18">
        <v>43654</v>
      </c>
      <c r="R178" s="17" t="s">
        <v>790</v>
      </c>
    </row>
    <row r="179" spans="1:18" x14ac:dyDescent="0.25">
      <c r="A179" s="17">
        <v>2019</v>
      </c>
      <c r="B179" s="18">
        <v>43617</v>
      </c>
      <c r="C179" s="18">
        <v>43646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43654</v>
      </c>
      <c r="Q179" s="18">
        <v>43654</v>
      </c>
      <c r="R179" s="17" t="s">
        <v>790</v>
      </c>
    </row>
    <row r="180" spans="1:18" x14ac:dyDescent="0.25">
      <c r="A180" s="17">
        <v>2019</v>
      </c>
      <c r="B180" s="18">
        <v>43617</v>
      </c>
      <c r="C180" s="18">
        <v>43646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43654</v>
      </c>
      <c r="Q180" s="18">
        <v>43654</v>
      </c>
      <c r="R180" s="17" t="s">
        <v>790</v>
      </c>
    </row>
    <row r="181" spans="1:18" x14ac:dyDescent="0.25">
      <c r="A181" s="17">
        <v>2019</v>
      </c>
      <c r="B181" s="18">
        <v>43617</v>
      </c>
      <c r="C181" s="18">
        <v>43646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43654</v>
      </c>
      <c r="Q181" s="18">
        <v>43654</v>
      </c>
      <c r="R181" s="17" t="s">
        <v>790</v>
      </c>
    </row>
    <row r="182" spans="1:18" x14ac:dyDescent="0.25">
      <c r="A182" s="17">
        <v>2019</v>
      </c>
      <c r="B182" s="18">
        <v>43617</v>
      </c>
      <c r="C182" s="18">
        <v>43646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43654</v>
      </c>
      <c r="Q182" s="18">
        <v>43654</v>
      </c>
      <c r="R182" s="17" t="s">
        <v>790</v>
      </c>
    </row>
    <row r="183" spans="1:18" x14ac:dyDescent="0.25">
      <c r="A183" s="17">
        <v>2019</v>
      </c>
      <c r="B183" s="18">
        <v>43617</v>
      </c>
      <c r="C183" s="18">
        <v>43646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43654</v>
      </c>
      <c r="Q183" s="18">
        <v>43654</v>
      </c>
      <c r="R183" s="17" t="s">
        <v>790</v>
      </c>
    </row>
    <row r="184" spans="1:18" x14ac:dyDescent="0.25">
      <c r="A184" s="17">
        <v>2019</v>
      </c>
      <c r="B184" s="18">
        <v>43617</v>
      </c>
      <c r="C184" s="18">
        <v>43646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43654</v>
      </c>
      <c r="Q184" s="18">
        <v>43654</v>
      </c>
      <c r="R184" s="17" t="s">
        <v>790</v>
      </c>
    </row>
    <row r="185" spans="1:18" x14ac:dyDescent="0.25">
      <c r="A185" s="17">
        <v>2019</v>
      </c>
      <c r="B185" s="18">
        <v>43617</v>
      </c>
      <c r="C185" s="18">
        <v>43646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43654</v>
      </c>
      <c r="Q185" s="18">
        <v>43654</v>
      </c>
      <c r="R185" s="17" t="s">
        <v>790</v>
      </c>
    </row>
    <row r="186" spans="1:18" x14ac:dyDescent="0.25">
      <c r="A186" s="17">
        <v>2019</v>
      </c>
      <c r="B186" s="18">
        <v>43617</v>
      </c>
      <c r="C186" s="18">
        <v>43646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43654</v>
      </c>
      <c r="Q186" s="18">
        <v>43654</v>
      </c>
      <c r="R186" s="17" t="s">
        <v>790</v>
      </c>
    </row>
    <row r="187" spans="1:18" x14ac:dyDescent="0.25">
      <c r="A187" s="17">
        <v>2019</v>
      </c>
      <c r="B187" s="18">
        <v>43617</v>
      </c>
      <c r="C187" s="18">
        <v>43646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43654</v>
      </c>
      <c r="Q187" s="18">
        <v>43654</v>
      </c>
      <c r="R187" s="17" t="s">
        <v>790</v>
      </c>
    </row>
    <row r="188" spans="1:18" x14ac:dyDescent="0.25">
      <c r="A188" s="17">
        <v>2019</v>
      </c>
      <c r="B188" s="18">
        <v>43617</v>
      </c>
      <c r="C188" s="18">
        <v>43646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43654</v>
      </c>
      <c r="Q188" s="18">
        <v>43654</v>
      </c>
      <c r="R188" s="17" t="s">
        <v>790</v>
      </c>
    </row>
    <row r="189" spans="1:18" ht="30" customHeight="1" x14ac:dyDescent="0.25">
      <c r="A189" s="17">
        <v>2019</v>
      </c>
      <c r="B189" s="18">
        <v>43617</v>
      </c>
      <c r="C189" s="18">
        <v>43646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43654</v>
      </c>
      <c r="Q189" s="18">
        <v>43654</v>
      </c>
      <c r="R189" s="17" t="s">
        <v>790</v>
      </c>
    </row>
    <row r="190" spans="1:18" x14ac:dyDescent="0.25">
      <c r="A190" s="17">
        <v>2019</v>
      </c>
      <c r="B190" s="18">
        <v>43617</v>
      </c>
      <c r="C190" s="18">
        <v>43646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43654</v>
      </c>
      <c r="Q190" s="18">
        <v>43654</v>
      </c>
      <c r="R190" s="17" t="s">
        <v>790</v>
      </c>
    </row>
    <row r="191" spans="1:18" x14ac:dyDescent="0.25">
      <c r="A191" s="17">
        <v>2019</v>
      </c>
      <c r="B191" s="18">
        <v>43617</v>
      </c>
      <c r="C191" s="18">
        <v>43646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43654</v>
      </c>
      <c r="Q191" s="18">
        <v>43654</v>
      </c>
      <c r="R191" s="17" t="s">
        <v>790</v>
      </c>
    </row>
    <row r="192" spans="1:18" x14ac:dyDescent="0.25">
      <c r="A192" s="17">
        <v>2019</v>
      </c>
      <c r="B192" s="18">
        <v>43617</v>
      </c>
      <c r="C192" s="18">
        <v>43646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43654</v>
      </c>
      <c r="Q192" s="18">
        <v>43654</v>
      </c>
      <c r="R192" s="17" t="s">
        <v>790</v>
      </c>
    </row>
    <row r="193" spans="1:18" x14ac:dyDescent="0.25">
      <c r="A193" s="17">
        <v>2019</v>
      </c>
      <c r="B193" s="18">
        <v>43617</v>
      </c>
      <c r="C193" s="18">
        <v>43646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43654</v>
      </c>
      <c r="Q193" s="18">
        <v>43654</v>
      </c>
      <c r="R193" s="17" t="s">
        <v>790</v>
      </c>
    </row>
    <row r="194" spans="1:18" x14ac:dyDescent="0.25">
      <c r="A194" s="17">
        <v>2019</v>
      </c>
      <c r="B194" s="18">
        <v>43617</v>
      </c>
      <c r="C194" s="18">
        <v>43646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43654</v>
      </c>
      <c r="Q194" s="18">
        <v>43654</v>
      </c>
      <c r="R194" s="17" t="s">
        <v>790</v>
      </c>
    </row>
    <row r="195" spans="1:18" x14ac:dyDescent="0.25">
      <c r="A195" s="17">
        <v>2019</v>
      </c>
      <c r="B195" s="18">
        <v>43617</v>
      </c>
      <c r="C195" s="18">
        <v>43646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43654</v>
      </c>
      <c r="Q195" s="18">
        <v>43654</v>
      </c>
      <c r="R195" s="17" t="s">
        <v>790</v>
      </c>
    </row>
    <row r="196" spans="1:18" x14ac:dyDescent="0.25">
      <c r="A196" s="17">
        <v>2019</v>
      </c>
      <c r="B196" s="18">
        <v>43617</v>
      </c>
      <c r="C196" s="18">
        <v>43646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43654</v>
      </c>
      <c r="Q196" s="18">
        <v>43654</v>
      </c>
      <c r="R196" s="17" t="s">
        <v>790</v>
      </c>
    </row>
    <row r="197" spans="1:18" x14ac:dyDescent="0.25">
      <c r="A197" s="17">
        <v>2019</v>
      </c>
      <c r="B197" s="18">
        <v>43617</v>
      </c>
      <c r="C197" s="18">
        <v>43646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43654</v>
      </c>
      <c r="Q197" s="18">
        <v>43654</v>
      </c>
      <c r="R197" s="17" t="s">
        <v>790</v>
      </c>
    </row>
    <row r="198" spans="1:18" x14ac:dyDescent="0.25">
      <c r="A198" s="17">
        <v>2019</v>
      </c>
      <c r="B198" s="18">
        <v>43617</v>
      </c>
      <c r="C198" s="18">
        <v>43646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43654</v>
      </c>
      <c r="Q198" s="18">
        <v>43654</v>
      </c>
      <c r="R198" s="17" t="s">
        <v>790</v>
      </c>
    </row>
    <row r="199" spans="1:18" x14ac:dyDescent="0.25">
      <c r="A199" s="17">
        <v>2019</v>
      </c>
      <c r="B199" s="18">
        <v>43617</v>
      </c>
      <c r="C199" s="18">
        <v>43646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43654</v>
      </c>
      <c r="Q199" s="18">
        <v>43654</v>
      </c>
      <c r="R199" s="17" t="s">
        <v>790</v>
      </c>
    </row>
    <row r="200" spans="1:18" x14ac:dyDescent="0.25">
      <c r="A200" s="17">
        <v>2019</v>
      </c>
      <c r="B200" s="18">
        <v>43617</v>
      </c>
      <c r="C200" s="18">
        <v>43646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43654</v>
      </c>
      <c r="Q200" s="18">
        <v>43654</v>
      </c>
      <c r="R200" s="17" t="s">
        <v>790</v>
      </c>
    </row>
    <row r="201" spans="1:18" x14ac:dyDescent="0.25">
      <c r="A201" s="17">
        <v>2019</v>
      </c>
      <c r="B201" s="18">
        <v>43617</v>
      </c>
      <c r="C201" s="18">
        <v>43646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43654</v>
      </c>
      <c r="Q201" s="18">
        <v>43654</v>
      </c>
      <c r="R201" s="17" t="s">
        <v>790</v>
      </c>
    </row>
    <row r="202" spans="1:18" x14ac:dyDescent="0.25">
      <c r="A202" s="17">
        <v>2019</v>
      </c>
      <c r="B202" s="18">
        <v>43617</v>
      </c>
      <c r="C202" s="18">
        <v>43646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43654</v>
      </c>
      <c r="Q202" s="18">
        <v>43654</v>
      </c>
      <c r="R202" s="17" t="s">
        <v>790</v>
      </c>
    </row>
    <row r="203" spans="1:18" x14ac:dyDescent="0.25">
      <c r="A203" s="17">
        <v>2019</v>
      </c>
      <c r="B203" s="18">
        <v>43617</v>
      </c>
      <c r="C203" s="18">
        <v>43646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43654</v>
      </c>
      <c r="Q203" s="18">
        <v>43654</v>
      </c>
      <c r="R203" s="17" t="s">
        <v>790</v>
      </c>
    </row>
    <row r="204" spans="1:18" x14ac:dyDescent="0.25">
      <c r="A204" s="17">
        <v>2019</v>
      </c>
      <c r="B204" s="18">
        <v>43617</v>
      </c>
      <c r="C204" s="18">
        <v>43646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43654</v>
      </c>
      <c r="Q204" s="18">
        <v>43654</v>
      </c>
      <c r="R204" s="17" t="s">
        <v>790</v>
      </c>
    </row>
    <row r="205" spans="1:18" x14ac:dyDescent="0.25">
      <c r="A205" s="17">
        <v>2019</v>
      </c>
      <c r="B205" s="18">
        <v>43617</v>
      </c>
      <c r="C205" s="18">
        <v>43646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43654</v>
      </c>
      <c r="Q205" s="18">
        <v>43654</v>
      </c>
      <c r="R205" s="17" t="s">
        <v>790</v>
      </c>
    </row>
    <row r="206" spans="1:18" x14ac:dyDescent="0.25">
      <c r="A206" s="17">
        <v>2019</v>
      </c>
      <c r="B206" s="18">
        <v>43617</v>
      </c>
      <c r="C206" s="18">
        <v>43646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43654</v>
      </c>
      <c r="Q206" s="18">
        <v>43654</v>
      </c>
      <c r="R206" s="17" t="s">
        <v>790</v>
      </c>
    </row>
    <row r="207" spans="1:18" x14ac:dyDescent="0.25">
      <c r="A207" s="17">
        <v>2019</v>
      </c>
      <c r="B207" s="18">
        <v>43617</v>
      </c>
      <c r="C207" s="18">
        <v>43646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43654</v>
      </c>
      <c r="Q207" s="18">
        <v>43654</v>
      </c>
      <c r="R207" s="17" t="s">
        <v>790</v>
      </c>
    </row>
    <row r="208" spans="1:18" x14ac:dyDescent="0.25">
      <c r="A208" s="17">
        <v>2019</v>
      </c>
      <c r="B208" s="18">
        <v>43617</v>
      </c>
      <c r="C208" s="18">
        <v>43646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43654</v>
      </c>
      <c r="Q208" s="18">
        <v>43654</v>
      </c>
      <c r="R208" s="17" t="s">
        <v>790</v>
      </c>
    </row>
    <row r="209" spans="1:18" x14ac:dyDescent="0.25">
      <c r="A209" s="17">
        <v>2019</v>
      </c>
      <c r="B209" s="18">
        <v>43617</v>
      </c>
      <c r="C209" s="18">
        <v>43646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43654</v>
      </c>
      <c r="Q209" s="18">
        <v>43654</v>
      </c>
      <c r="R209" s="17" t="s">
        <v>790</v>
      </c>
    </row>
    <row r="210" spans="1:18" x14ac:dyDescent="0.25">
      <c r="A210" s="17">
        <v>2019</v>
      </c>
      <c r="B210" s="18">
        <v>43617</v>
      </c>
      <c r="C210" s="18">
        <v>43646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43654</v>
      </c>
      <c r="Q210" s="18">
        <v>43654</v>
      </c>
      <c r="R210" s="17" t="s">
        <v>790</v>
      </c>
    </row>
    <row r="211" spans="1:18" x14ac:dyDescent="0.25">
      <c r="A211" s="17">
        <v>2019</v>
      </c>
      <c r="B211" s="18">
        <v>43617</v>
      </c>
      <c r="C211" s="18">
        <v>43646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43654</v>
      </c>
      <c r="Q211" s="18">
        <v>43654</v>
      </c>
      <c r="R211" s="17" t="s">
        <v>790</v>
      </c>
    </row>
    <row r="212" spans="1:18" x14ac:dyDescent="0.25">
      <c r="A212" s="17">
        <v>2019</v>
      </c>
      <c r="B212" s="18">
        <v>43617</v>
      </c>
      <c r="C212" s="18">
        <v>43646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43654</v>
      </c>
      <c r="Q212" s="18">
        <v>43654</v>
      </c>
      <c r="R212" s="17" t="s">
        <v>790</v>
      </c>
    </row>
    <row r="213" spans="1:18" x14ac:dyDescent="0.25">
      <c r="A213" s="17">
        <v>2019</v>
      </c>
      <c r="B213" s="18">
        <v>43617</v>
      </c>
      <c r="C213" s="18">
        <v>43646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43654</v>
      </c>
      <c r="Q213" s="18">
        <v>43654</v>
      </c>
      <c r="R213" s="17" t="s">
        <v>790</v>
      </c>
    </row>
    <row r="214" spans="1:18" x14ac:dyDescent="0.25">
      <c r="A214" s="17">
        <v>2019</v>
      </c>
      <c r="B214" s="18">
        <v>43617</v>
      </c>
      <c r="C214" s="18">
        <v>43646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43654</v>
      </c>
      <c r="Q214" s="18">
        <v>43654</v>
      </c>
      <c r="R214" s="17" t="s">
        <v>790</v>
      </c>
    </row>
    <row r="215" spans="1:18" x14ac:dyDescent="0.25">
      <c r="A215" s="17">
        <v>2019</v>
      </c>
      <c r="B215" s="18">
        <v>43617</v>
      </c>
      <c r="C215" s="18">
        <v>43646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43654</v>
      </c>
      <c r="Q215" s="18">
        <v>43654</v>
      </c>
      <c r="R215" s="17" t="s">
        <v>790</v>
      </c>
    </row>
    <row r="216" spans="1:18" x14ac:dyDescent="0.25">
      <c r="A216" s="17">
        <v>2019</v>
      </c>
      <c r="B216" s="18">
        <v>43617</v>
      </c>
      <c r="C216" s="18">
        <v>43646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43654</v>
      </c>
      <c r="Q216" s="18">
        <v>43654</v>
      </c>
      <c r="R216" s="17" t="s">
        <v>790</v>
      </c>
    </row>
    <row r="217" spans="1:18" x14ac:dyDescent="0.25">
      <c r="A217" s="17">
        <v>2019</v>
      </c>
      <c r="B217" s="18">
        <v>43617</v>
      </c>
      <c r="C217" s="18">
        <v>43646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43654</v>
      </c>
      <c r="Q217" s="18">
        <v>43654</v>
      </c>
      <c r="R217" s="17" t="s">
        <v>790</v>
      </c>
    </row>
    <row r="218" spans="1:18" x14ac:dyDescent="0.25">
      <c r="A218" s="17">
        <v>2019</v>
      </c>
      <c r="B218" s="18">
        <v>43617</v>
      </c>
      <c r="C218" s="18">
        <v>43646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43654</v>
      </c>
      <c r="Q218" s="18">
        <v>43654</v>
      </c>
      <c r="R218" s="17" t="s">
        <v>790</v>
      </c>
    </row>
    <row r="219" spans="1:18" x14ac:dyDescent="0.25">
      <c r="A219" s="17">
        <v>2019</v>
      </c>
      <c r="B219" s="18">
        <v>43617</v>
      </c>
      <c r="C219" s="18">
        <v>43646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43654</v>
      </c>
      <c r="Q219" s="18">
        <v>43654</v>
      </c>
      <c r="R219" s="17" t="s">
        <v>790</v>
      </c>
    </row>
    <row r="220" spans="1:18" x14ac:dyDescent="0.25">
      <c r="A220" s="17">
        <v>2019</v>
      </c>
      <c r="B220" s="18">
        <v>43617</v>
      </c>
      <c r="C220" s="18">
        <v>43646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43654</v>
      </c>
      <c r="Q220" s="18">
        <v>43654</v>
      </c>
      <c r="R220" s="17" t="s">
        <v>790</v>
      </c>
    </row>
    <row r="221" spans="1:18" x14ac:dyDescent="0.25">
      <c r="A221" s="17">
        <v>2019</v>
      </c>
      <c r="B221" s="18">
        <v>43617</v>
      </c>
      <c r="C221" s="18">
        <v>43646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43654</v>
      </c>
      <c r="Q221" s="18">
        <v>43654</v>
      </c>
      <c r="R221" s="17" t="s">
        <v>790</v>
      </c>
    </row>
    <row r="222" spans="1:18" x14ac:dyDescent="0.25">
      <c r="A222" s="17">
        <v>2019</v>
      </c>
      <c r="B222" s="18">
        <v>43617</v>
      </c>
      <c r="C222" s="18">
        <v>43646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43654</v>
      </c>
      <c r="Q222" s="18">
        <v>43654</v>
      </c>
      <c r="R222" s="17" t="s">
        <v>790</v>
      </c>
    </row>
    <row r="223" spans="1:18" x14ac:dyDescent="0.25">
      <c r="A223" s="17">
        <v>2019</v>
      </c>
      <c r="B223" s="18">
        <v>43617</v>
      </c>
      <c r="C223" s="18">
        <v>43646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43654</v>
      </c>
      <c r="Q223" s="18">
        <v>43654</v>
      </c>
      <c r="R223" s="17" t="s">
        <v>790</v>
      </c>
    </row>
    <row r="224" spans="1:18" x14ac:dyDescent="0.25">
      <c r="A224" s="17">
        <v>2019</v>
      </c>
      <c r="B224" s="18">
        <v>43617</v>
      </c>
      <c r="C224" s="18">
        <v>43646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43654</v>
      </c>
      <c r="Q224" s="18">
        <v>43654</v>
      </c>
      <c r="R224" s="17" t="s">
        <v>790</v>
      </c>
    </row>
    <row r="225" spans="1:18" x14ac:dyDescent="0.25">
      <c r="A225" s="17">
        <v>2019</v>
      </c>
      <c r="B225" s="18">
        <v>43617</v>
      </c>
      <c r="C225" s="18">
        <v>43646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43654</v>
      </c>
      <c r="Q225" s="18">
        <v>43654</v>
      </c>
      <c r="R225" s="17" t="s">
        <v>790</v>
      </c>
    </row>
    <row r="226" spans="1:18" x14ac:dyDescent="0.25">
      <c r="A226" s="17">
        <v>2019</v>
      </c>
      <c r="B226" s="18">
        <v>43617</v>
      </c>
      <c r="C226" s="18">
        <v>43646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43654</v>
      </c>
      <c r="Q226" s="18">
        <v>43654</v>
      </c>
      <c r="R226" s="17" t="s">
        <v>790</v>
      </c>
    </row>
    <row r="227" spans="1:18" ht="30" customHeight="1" x14ac:dyDescent="0.25">
      <c r="A227" s="17">
        <v>2019</v>
      </c>
      <c r="B227" s="18">
        <v>43617</v>
      </c>
      <c r="C227" s="18">
        <v>43646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43654</v>
      </c>
      <c r="Q227" s="18">
        <v>43654</v>
      </c>
      <c r="R227" s="17" t="s">
        <v>790</v>
      </c>
    </row>
    <row r="228" spans="1:18" ht="30" customHeight="1" x14ac:dyDescent="0.25">
      <c r="A228" s="17">
        <v>2019</v>
      </c>
      <c r="B228" s="18">
        <v>43617</v>
      </c>
      <c r="C228" s="18">
        <v>43646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43654</v>
      </c>
      <c r="Q228" s="18">
        <v>43654</v>
      </c>
      <c r="R228" s="17" t="s">
        <v>790</v>
      </c>
    </row>
    <row r="229" spans="1:18" x14ac:dyDescent="0.25">
      <c r="A229" s="17">
        <v>2019</v>
      </c>
      <c r="B229" s="18">
        <v>43617</v>
      </c>
      <c r="C229" s="18">
        <v>43646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43654</v>
      </c>
      <c r="Q229" s="18">
        <v>43654</v>
      </c>
      <c r="R229" s="17" t="s">
        <v>790</v>
      </c>
    </row>
    <row r="230" spans="1:18" ht="30" customHeight="1" x14ac:dyDescent="0.25">
      <c r="A230" s="17">
        <v>2019</v>
      </c>
      <c r="B230" s="18">
        <v>43617</v>
      </c>
      <c r="C230" s="18">
        <v>43646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43654</v>
      </c>
      <c r="Q230" s="18">
        <v>43654</v>
      </c>
      <c r="R230" s="17" t="s">
        <v>790</v>
      </c>
    </row>
    <row r="231" spans="1:18" ht="30" customHeight="1" x14ac:dyDescent="0.25">
      <c r="A231" s="17">
        <v>2019</v>
      </c>
      <c r="B231" s="18">
        <v>43617</v>
      </c>
      <c r="C231" s="18">
        <v>43646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43654</v>
      </c>
      <c r="Q231" s="18">
        <v>43654</v>
      </c>
      <c r="R231" s="17" t="s">
        <v>790</v>
      </c>
    </row>
    <row r="232" spans="1:18" ht="30" customHeight="1" x14ac:dyDescent="0.25">
      <c r="A232" s="17">
        <v>2019</v>
      </c>
      <c r="B232" s="18">
        <v>43617</v>
      </c>
      <c r="C232" s="18">
        <v>43646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43654</v>
      </c>
      <c r="Q232" s="18">
        <v>43654</v>
      </c>
      <c r="R232" s="17" t="s">
        <v>790</v>
      </c>
    </row>
    <row r="233" spans="1:18" ht="30" customHeight="1" x14ac:dyDescent="0.25">
      <c r="A233" s="17">
        <v>2019</v>
      </c>
      <c r="B233" s="18">
        <v>43617</v>
      </c>
      <c r="C233" s="18">
        <v>43646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43654</v>
      </c>
      <c r="Q233" s="18">
        <v>43654</v>
      </c>
      <c r="R233" s="17" t="s">
        <v>790</v>
      </c>
    </row>
    <row r="234" spans="1:18" x14ac:dyDescent="0.25">
      <c r="A234" s="17">
        <v>2019</v>
      </c>
      <c r="B234" s="18">
        <v>43617</v>
      </c>
      <c r="C234" s="18">
        <v>43646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43654</v>
      </c>
      <c r="Q234" s="18">
        <v>43654</v>
      </c>
      <c r="R234" s="17" t="s">
        <v>790</v>
      </c>
    </row>
    <row r="235" spans="1:18" ht="30" customHeight="1" x14ac:dyDescent="0.25">
      <c r="A235" s="17">
        <v>2019</v>
      </c>
      <c r="B235" s="18">
        <v>43617</v>
      </c>
      <c r="C235" s="18">
        <v>43646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43654</v>
      </c>
      <c r="Q235" s="18">
        <v>43654</v>
      </c>
      <c r="R235" s="17" t="s">
        <v>790</v>
      </c>
    </row>
    <row r="236" spans="1:18" x14ac:dyDescent="0.25">
      <c r="A236" s="17">
        <v>2019</v>
      </c>
      <c r="B236" s="18">
        <v>43617</v>
      </c>
      <c r="C236" s="18">
        <v>43646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43654</v>
      </c>
      <c r="Q236" s="18">
        <v>43654</v>
      </c>
      <c r="R236" s="17" t="s">
        <v>790</v>
      </c>
    </row>
    <row r="237" spans="1:18" x14ac:dyDescent="0.25">
      <c r="A237" s="17">
        <v>2019</v>
      </c>
      <c r="B237" s="18">
        <v>43617</v>
      </c>
      <c r="C237" s="18">
        <v>43646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43654</v>
      </c>
      <c r="Q237" s="18">
        <v>43654</v>
      </c>
      <c r="R237" s="17" t="s">
        <v>790</v>
      </c>
    </row>
    <row r="238" spans="1:18" x14ac:dyDescent="0.25">
      <c r="A238" s="17">
        <v>2019</v>
      </c>
      <c r="B238" s="18">
        <v>43617</v>
      </c>
      <c r="C238" s="18">
        <v>43646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43654</v>
      </c>
      <c r="Q238" s="18">
        <v>43654</v>
      </c>
      <c r="R238" s="17" t="s">
        <v>790</v>
      </c>
    </row>
    <row r="239" spans="1:18" x14ac:dyDescent="0.25">
      <c r="A239" s="17">
        <v>2019</v>
      </c>
      <c r="B239" s="18">
        <v>43617</v>
      </c>
      <c r="C239" s="18">
        <v>43646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43654</v>
      </c>
      <c r="Q239" s="18">
        <v>43654</v>
      </c>
      <c r="R239" s="17" t="s">
        <v>790</v>
      </c>
    </row>
    <row r="240" spans="1:18" x14ac:dyDescent="0.25">
      <c r="A240" s="17">
        <v>2019</v>
      </c>
      <c r="B240" s="18">
        <v>43617</v>
      </c>
      <c r="C240" s="18">
        <v>43646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43654</v>
      </c>
      <c r="Q240" s="18">
        <v>43654</v>
      </c>
      <c r="R240" s="17" t="s">
        <v>790</v>
      </c>
    </row>
    <row r="241" spans="1:18" x14ac:dyDescent="0.25">
      <c r="A241" s="17">
        <v>2019</v>
      </c>
      <c r="B241" s="18">
        <v>43617</v>
      </c>
      <c r="C241" s="18">
        <v>43646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43654</v>
      </c>
      <c r="Q241" s="18">
        <v>43654</v>
      </c>
      <c r="R241" s="17" t="s">
        <v>790</v>
      </c>
    </row>
    <row r="242" spans="1:18" x14ac:dyDescent="0.25">
      <c r="A242" s="17">
        <v>2019</v>
      </c>
      <c r="B242" s="18">
        <v>43617</v>
      </c>
      <c r="C242" s="18">
        <v>43646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43654</v>
      </c>
      <c r="Q242" s="18">
        <v>43654</v>
      </c>
      <c r="R242" s="17" t="s">
        <v>790</v>
      </c>
    </row>
    <row r="243" spans="1:18" ht="30" customHeight="1" x14ac:dyDescent="0.25">
      <c r="A243" s="17">
        <v>2019</v>
      </c>
      <c r="B243" s="18">
        <v>43617</v>
      </c>
      <c r="C243" s="18">
        <v>43646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43654</v>
      </c>
      <c r="Q243" s="18">
        <v>43654</v>
      </c>
      <c r="R243" s="17" t="s">
        <v>790</v>
      </c>
    </row>
    <row r="244" spans="1:18" x14ac:dyDescent="0.25">
      <c r="A244" s="17">
        <v>2019</v>
      </c>
      <c r="B244" s="18">
        <v>43617</v>
      </c>
      <c r="C244" s="18">
        <v>43646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43654</v>
      </c>
      <c r="Q244" s="18">
        <v>43654</v>
      </c>
      <c r="R244" s="17" t="s">
        <v>790</v>
      </c>
    </row>
    <row r="245" spans="1:18" x14ac:dyDescent="0.25">
      <c r="A245" s="17">
        <v>2019</v>
      </c>
      <c r="B245" s="18">
        <v>43617</v>
      </c>
      <c r="C245" s="18">
        <v>43646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43654</v>
      </c>
      <c r="Q245" s="18">
        <v>43654</v>
      </c>
      <c r="R245" s="17" t="s">
        <v>790</v>
      </c>
    </row>
    <row r="246" spans="1:18" x14ac:dyDescent="0.25">
      <c r="A246" s="17">
        <v>2019</v>
      </c>
      <c r="B246" s="18">
        <v>43617</v>
      </c>
      <c r="C246" s="18">
        <v>43646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43654</v>
      </c>
      <c r="Q246" s="18">
        <v>43654</v>
      </c>
      <c r="R246" s="17" t="s">
        <v>790</v>
      </c>
    </row>
    <row r="247" spans="1:18" x14ac:dyDescent="0.25">
      <c r="A247" s="17">
        <v>2019</v>
      </c>
      <c r="B247" s="18">
        <v>43617</v>
      </c>
      <c r="C247" s="18">
        <v>43646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43654</v>
      </c>
      <c r="Q247" s="18">
        <v>43654</v>
      </c>
      <c r="R247" s="17" t="s">
        <v>790</v>
      </c>
    </row>
    <row r="248" spans="1:18" x14ac:dyDescent="0.25">
      <c r="A248" s="17">
        <v>2019</v>
      </c>
      <c r="B248" s="18">
        <v>43617</v>
      </c>
      <c r="C248" s="18">
        <v>43646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43654</v>
      </c>
      <c r="Q248" s="18">
        <v>43654</v>
      </c>
      <c r="R248" s="17" t="s">
        <v>790</v>
      </c>
    </row>
    <row r="249" spans="1:18" x14ac:dyDescent="0.25">
      <c r="A249" s="17">
        <v>2019</v>
      </c>
      <c r="B249" s="18">
        <v>43617</v>
      </c>
      <c r="C249" s="18">
        <v>43646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43654</v>
      </c>
      <c r="Q249" s="18">
        <v>43654</v>
      </c>
      <c r="R249" s="17" t="s">
        <v>790</v>
      </c>
    </row>
    <row r="250" spans="1:18" x14ac:dyDescent="0.25">
      <c r="A250" s="17">
        <v>2019</v>
      </c>
      <c r="B250" s="18">
        <v>43617</v>
      </c>
      <c r="C250" s="18">
        <v>43646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43654</v>
      </c>
      <c r="Q250" s="18">
        <v>43654</v>
      </c>
      <c r="R250" s="17" t="s">
        <v>790</v>
      </c>
    </row>
    <row r="251" spans="1:18" x14ac:dyDescent="0.25">
      <c r="A251" s="17">
        <v>2019</v>
      </c>
      <c r="B251" s="18">
        <v>43617</v>
      </c>
      <c r="C251" s="18">
        <v>43646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43654</v>
      </c>
      <c r="Q251" s="18">
        <v>43654</v>
      </c>
      <c r="R251" s="17" t="s">
        <v>790</v>
      </c>
    </row>
    <row r="252" spans="1:18" x14ac:dyDescent="0.25">
      <c r="A252" s="17">
        <v>2019</v>
      </c>
      <c r="B252" s="18">
        <v>43617</v>
      </c>
      <c r="C252" s="18">
        <v>43646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43654</v>
      </c>
      <c r="Q252" s="18">
        <v>43654</v>
      </c>
      <c r="R252" s="17" t="s">
        <v>790</v>
      </c>
    </row>
    <row r="253" spans="1:18" x14ac:dyDescent="0.25">
      <c r="A253" s="17">
        <v>2019</v>
      </c>
      <c r="B253" s="18">
        <v>43617</v>
      </c>
      <c r="C253" s="18">
        <v>43646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43654</v>
      </c>
      <c r="Q253" s="18">
        <v>43654</v>
      </c>
      <c r="R253" s="17" t="s">
        <v>790</v>
      </c>
    </row>
    <row r="254" spans="1:18" x14ac:dyDescent="0.25">
      <c r="A254" s="17">
        <v>2019</v>
      </c>
      <c r="B254" s="18">
        <v>43617</v>
      </c>
      <c r="C254" s="18">
        <v>43646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43654</v>
      </c>
      <c r="Q254" s="18">
        <v>43654</v>
      </c>
      <c r="R254" s="17" t="s">
        <v>790</v>
      </c>
    </row>
    <row r="255" spans="1:18" x14ac:dyDescent="0.25">
      <c r="A255" s="17">
        <v>2019</v>
      </c>
      <c r="B255" s="18">
        <v>43617</v>
      </c>
      <c r="C255" s="18">
        <v>43646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43654</v>
      </c>
      <c r="Q255" s="18">
        <v>43654</v>
      </c>
      <c r="R255" s="17" t="s">
        <v>790</v>
      </c>
    </row>
    <row r="256" spans="1:18" x14ac:dyDescent="0.25">
      <c r="A256" s="17">
        <v>2019</v>
      </c>
      <c r="B256" s="18">
        <v>43617</v>
      </c>
      <c r="C256" s="18">
        <v>43646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43654</v>
      </c>
      <c r="Q256" s="18">
        <v>43654</v>
      </c>
      <c r="R256" s="17" t="s">
        <v>790</v>
      </c>
    </row>
    <row r="257" spans="1:18" x14ac:dyDescent="0.25">
      <c r="A257" s="17">
        <v>2019</v>
      </c>
      <c r="B257" s="18">
        <v>43617</v>
      </c>
      <c r="C257" s="18">
        <v>43646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43654</v>
      </c>
      <c r="Q257" s="18">
        <v>43654</v>
      </c>
      <c r="R257" s="17" t="s">
        <v>790</v>
      </c>
    </row>
    <row r="258" spans="1:18" x14ac:dyDescent="0.25">
      <c r="A258" s="17">
        <v>2019</v>
      </c>
      <c r="B258" s="18">
        <v>43617</v>
      </c>
      <c r="C258" s="18">
        <v>43646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43654</v>
      </c>
      <c r="Q258" s="18">
        <v>43654</v>
      </c>
      <c r="R258" s="17" t="s">
        <v>790</v>
      </c>
    </row>
    <row r="259" spans="1:18" x14ac:dyDescent="0.25">
      <c r="A259" s="17">
        <v>2019</v>
      </c>
      <c r="B259" s="18">
        <v>43617</v>
      </c>
      <c r="C259" s="18">
        <v>43646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43654</v>
      </c>
      <c r="Q259" s="18">
        <v>43654</v>
      </c>
      <c r="R259" s="17" t="s">
        <v>790</v>
      </c>
    </row>
    <row r="260" spans="1:18" x14ac:dyDescent="0.25">
      <c r="A260" s="17">
        <v>2019</v>
      </c>
      <c r="B260" s="18">
        <v>43617</v>
      </c>
      <c r="C260" s="18">
        <v>43646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43654</v>
      </c>
      <c r="Q260" s="18">
        <v>43654</v>
      </c>
      <c r="R260" s="17" t="s">
        <v>790</v>
      </c>
    </row>
    <row r="261" spans="1:18" x14ac:dyDescent="0.25">
      <c r="A261" s="17">
        <v>2019</v>
      </c>
      <c r="B261" s="18">
        <v>43617</v>
      </c>
      <c r="C261" s="18">
        <v>43646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43654</v>
      </c>
      <c r="Q261" s="18">
        <v>43654</v>
      </c>
      <c r="R261" s="17" t="s">
        <v>790</v>
      </c>
    </row>
    <row r="262" spans="1:18" x14ac:dyDescent="0.25">
      <c r="A262" s="17">
        <v>2019</v>
      </c>
      <c r="B262" s="18">
        <v>43617</v>
      </c>
      <c r="C262" s="18">
        <v>43646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43654</v>
      </c>
      <c r="Q262" s="18">
        <v>43654</v>
      </c>
      <c r="R262" s="17" t="s">
        <v>790</v>
      </c>
    </row>
    <row r="263" spans="1:18" x14ac:dyDescent="0.25">
      <c r="A263" s="17">
        <v>2019</v>
      </c>
      <c r="B263" s="18">
        <v>43617</v>
      </c>
      <c r="C263" s="18">
        <v>43646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43654</v>
      </c>
      <c r="Q263" s="18">
        <v>43654</v>
      </c>
      <c r="R263" s="17" t="s">
        <v>790</v>
      </c>
    </row>
    <row r="264" spans="1:18" ht="30" customHeight="1" x14ac:dyDescent="0.25">
      <c r="A264" s="17">
        <v>2019</v>
      </c>
      <c r="B264" s="18">
        <v>43617</v>
      </c>
      <c r="C264" s="18">
        <v>43646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43654</v>
      </c>
      <c r="Q264" s="18">
        <v>43654</v>
      </c>
      <c r="R264" s="17" t="s">
        <v>790</v>
      </c>
    </row>
    <row r="265" spans="1:18" x14ac:dyDescent="0.25">
      <c r="A265" s="17">
        <v>2019</v>
      </c>
      <c r="B265" s="18">
        <v>43617</v>
      </c>
      <c r="C265" s="18">
        <v>43646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43654</v>
      </c>
      <c r="Q265" s="18">
        <v>43654</v>
      </c>
      <c r="R265" s="17" t="s">
        <v>790</v>
      </c>
    </row>
    <row r="266" spans="1:18" x14ac:dyDescent="0.25">
      <c r="A266" s="17">
        <v>2019</v>
      </c>
      <c r="B266" s="18">
        <v>43617</v>
      </c>
      <c r="C266" s="18">
        <v>43646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43654</v>
      </c>
      <c r="Q266" s="18">
        <v>43654</v>
      </c>
      <c r="R266" s="17" t="s">
        <v>790</v>
      </c>
    </row>
    <row r="267" spans="1:18" x14ac:dyDescent="0.25">
      <c r="A267" s="17">
        <v>2019</v>
      </c>
      <c r="B267" s="18">
        <v>43617</v>
      </c>
      <c r="C267" s="18">
        <v>43646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43654</v>
      </c>
      <c r="Q267" s="18">
        <v>43654</v>
      </c>
      <c r="R267" s="17" t="s">
        <v>790</v>
      </c>
    </row>
    <row r="268" spans="1:18" x14ac:dyDescent="0.25">
      <c r="A268" s="17">
        <v>2019</v>
      </c>
      <c r="B268" s="18">
        <v>43617</v>
      </c>
      <c r="C268" s="18">
        <v>43646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43654</v>
      </c>
      <c r="Q268" s="18">
        <v>43654</v>
      </c>
      <c r="R268" s="17" t="s">
        <v>790</v>
      </c>
    </row>
    <row r="269" spans="1:18" x14ac:dyDescent="0.25">
      <c r="A269" s="17">
        <v>2019</v>
      </c>
      <c r="B269" s="18">
        <v>43617</v>
      </c>
      <c r="C269" s="18">
        <v>43646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43654</v>
      </c>
      <c r="Q269" s="18">
        <v>43654</v>
      </c>
      <c r="R269" s="17" t="s">
        <v>790</v>
      </c>
    </row>
    <row r="270" spans="1:18" x14ac:dyDescent="0.25">
      <c r="A270" s="17">
        <v>2019</v>
      </c>
      <c r="B270" s="18">
        <v>43617</v>
      </c>
      <c r="C270" s="18">
        <v>43646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43654</v>
      </c>
      <c r="Q270" s="18">
        <v>43654</v>
      </c>
      <c r="R270" s="17" t="s">
        <v>790</v>
      </c>
    </row>
    <row r="271" spans="1:18" x14ac:dyDescent="0.25">
      <c r="A271" s="17">
        <v>2019</v>
      </c>
      <c r="B271" s="18">
        <v>43617</v>
      </c>
      <c r="C271" s="18">
        <v>43646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43654</v>
      </c>
      <c r="Q271" s="18">
        <v>43654</v>
      </c>
      <c r="R271" s="17" t="s">
        <v>790</v>
      </c>
    </row>
    <row r="272" spans="1:18" x14ac:dyDescent="0.25">
      <c r="A272" s="17">
        <v>2019</v>
      </c>
      <c r="B272" s="18">
        <v>43617</v>
      </c>
      <c r="C272" s="18">
        <v>43646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43654</v>
      </c>
      <c r="Q272" s="18">
        <v>43654</v>
      </c>
      <c r="R272" s="17" t="s">
        <v>790</v>
      </c>
    </row>
    <row r="273" spans="1:18" x14ac:dyDescent="0.25">
      <c r="A273" s="17">
        <v>2019</v>
      </c>
      <c r="B273" s="18">
        <v>43617</v>
      </c>
      <c r="C273" s="18">
        <v>43646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43654</v>
      </c>
      <c r="Q273" s="18">
        <v>43654</v>
      </c>
      <c r="R273" s="17" t="s">
        <v>790</v>
      </c>
    </row>
    <row r="274" spans="1:18" x14ac:dyDescent="0.25">
      <c r="A274" s="17">
        <v>2019</v>
      </c>
      <c r="B274" s="18">
        <v>43617</v>
      </c>
      <c r="C274" s="18">
        <v>43646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43654</v>
      </c>
      <c r="Q274" s="18">
        <v>43654</v>
      </c>
      <c r="R274" s="17" t="s">
        <v>790</v>
      </c>
    </row>
    <row r="275" spans="1:18" x14ac:dyDescent="0.25">
      <c r="A275" s="17">
        <v>2019</v>
      </c>
      <c r="B275" s="18">
        <v>43617</v>
      </c>
      <c r="C275" s="18">
        <v>43646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43654</v>
      </c>
      <c r="Q275" s="18">
        <v>43654</v>
      </c>
      <c r="R275" s="17" t="s">
        <v>790</v>
      </c>
    </row>
    <row r="276" spans="1:18" x14ac:dyDescent="0.25">
      <c r="A276" s="17">
        <v>2019</v>
      </c>
      <c r="B276" s="18">
        <v>43617</v>
      </c>
      <c r="C276" s="18">
        <v>43646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43654</v>
      </c>
      <c r="Q276" s="18">
        <v>43654</v>
      </c>
      <c r="R276" s="17" t="s">
        <v>790</v>
      </c>
    </row>
    <row r="277" spans="1:18" x14ac:dyDescent="0.25">
      <c r="A277" s="17">
        <v>2019</v>
      </c>
      <c r="B277" s="18">
        <v>43617</v>
      </c>
      <c r="C277" s="18">
        <v>43646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43654</v>
      </c>
      <c r="Q277" s="18">
        <v>43654</v>
      </c>
      <c r="R277" s="17" t="s">
        <v>790</v>
      </c>
    </row>
    <row r="278" spans="1:18" x14ac:dyDescent="0.25">
      <c r="A278" s="17">
        <v>2019</v>
      </c>
      <c r="B278" s="18">
        <v>43617</v>
      </c>
      <c r="C278" s="18">
        <v>43646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43654</v>
      </c>
      <c r="Q278" s="18">
        <v>43654</v>
      </c>
      <c r="R278" s="17" t="s">
        <v>790</v>
      </c>
    </row>
    <row r="279" spans="1:18" x14ac:dyDescent="0.25">
      <c r="A279" s="17">
        <v>2019</v>
      </c>
      <c r="B279" s="18">
        <v>43617</v>
      </c>
      <c r="C279" s="18">
        <v>43646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43654</v>
      </c>
      <c r="Q279" s="18">
        <v>43654</v>
      </c>
      <c r="R279" s="17" t="s">
        <v>790</v>
      </c>
    </row>
    <row r="280" spans="1:18" x14ac:dyDescent="0.25">
      <c r="A280" s="17">
        <v>2019</v>
      </c>
      <c r="B280" s="18">
        <v>43617</v>
      </c>
      <c r="C280" s="18">
        <v>43646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43654</v>
      </c>
      <c r="Q280" s="18">
        <v>43654</v>
      </c>
      <c r="R280" s="17" t="s">
        <v>790</v>
      </c>
    </row>
    <row r="281" spans="1:18" x14ac:dyDescent="0.25">
      <c r="A281" s="17">
        <v>2019</v>
      </c>
      <c r="B281" s="18">
        <v>43617</v>
      </c>
      <c r="C281" s="18">
        <v>43646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43654</v>
      </c>
      <c r="Q281" s="18">
        <v>43654</v>
      </c>
      <c r="R281" s="17" t="s">
        <v>790</v>
      </c>
    </row>
    <row r="282" spans="1:18" x14ac:dyDescent="0.25">
      <c r="A282" s="17">
        <v>2019</v>
      </c>
      <c r="B282" s="18">
        <v>43617</v>
      </c>
      <c r="C282" s="18">
        <v>43646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43654</v>
      </c>
      <c r="Q282" s="18">
        <v>43654</v>
      </c>
      <c r="R282" s="17" t="s">
        <v>790</v>
      </c>
    </row>
    <row r="283" spans="1:18" x14ac:dyDescent="0.25">
      <c r="A283" s="17">
        <v>2019</v>
      </c>
      <c r="B283" s="18">
        <v>43617</v>
      </c>
      <c r="C283" s="18">
        <v>43646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43654</v>
      </c>
      <c r="Q283" s="18">
        <v>43654</v>
      </c>
      <c r="R283" s="17" t="s">
        <v>790</v>
      </c>
    </row>
    <row r="284" spans="1:18" x14ac:dyDescent="0.25">
      <c r="A284" s="17">
        <v>2019</v>
      </c>
      <c r="B284" s="18">
        <v>43617</v>
      </c>
      <c r="C284" s="18">
        <v>43646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43654</v>
      </c>
      <c r="Q284" s="18">
        <v>43654</v>
      </c>
      <c r="R284" s="17" t="s">
        <v>790</v>
      </c>
    </row>
    <row r="285" spans="1:18" x14ac:dyDescent="0.25">
      <c r="A285" s="17">
        <v>2019</v>
      </c>
      <c r="B285" s="18">
        <v>43617</v>
      </c>
      <c r="C285" s="18">
        <v>43646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43654</v>
      </c>
      <c r="Q285" s="18">
        <v>43654</v>
      </c>
      <c r="R285" s="17" t="s">
        <v>790</v>
      </c>
    </row>
    <row r="286" spans="1:18" x14ac:dyDescent="0.25">
      <c r="A286" s="17">
        <v>2019</v>
      </c>
      <c r="B286" s="18">
        <v>43617</v>
      </c>
      <c r="C286" s="18">
        <v>43646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43654</v>
      </c>
      <c r="Q286" s="18">
        <v>43654</v>
      </c>
      <c r="R286" s="17" t="s">
        <v>790</v>
      </c>
    </row>
    <row r="287" spans="1:18" x14ac:dyDescent="0.25">
      <c r="A287" s="17">
        <v>2019</v>
      </c>
      <c r="B287" s="18">
        <v>43617</v>
      </c>
      <c r="C287" s="18">
        <v>43646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43654</v>
      </c>
      <c r="Q287" s="18">
        <v>43654</v>
      </c>
      <c r="R287" s="17" t="s">
        <v>790</v>
      </c>
    </row>
    <row r="288" spans="1:18" x14ac:dyDescent="0.25">
      <c r="A288" s="17">
        <v>2019</v>
      </c>
      <c r="B288" s="18">
        <v>43617</v>
      </c>
      <c r="C288" s="18">
        <v>43646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43654</v>
      </c>
      <c r="Q288" s="18">
        <v>43654</v>
      </c>
      <c r="R288" s="17" t="s">
        <v>790</v>
      </c>
    </row>
    <row r="289" spans="1:18" x14ac:dyDescent="0.25">
      <c r="A289" s="17">
        <v>2019</v>
      </c>
      <c r="B289" s="18">
        <v>43617</v>
      </c>
      <c r="C289" s="18">
        <v>43646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43654</v>
      </c>
      <c r="Q289" s="18">
        <v>43654</v>
      </c>
      <c r="R289" s="17" t="s">
        <v>790</v>
      </c>
    </row>
    <row r="290" spans="1:18" x14ac:dyDescent="0.25">
      <c r="A290" s="17">
        <v>2019</v>
      </c>
      <c r="B290" s="18">
        <v>43617</v>
      </c>
      <c r="C290" s="18">
        <v>43646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43654</v>
      </c>
      <c r="Q290" s="18">
        <v>43654</v>
      </c>
      <c r="R290" s="17" t="s">
        <v>790</v>
      </c>
    </row>
    <row r="291" spans="1:18" x14ac:dyDescent="0.25">
      <c r="A291" s="17">
        <v>2019</v>
      </c>
      <c r="B291" s="18">
        <v>43617</v>
      </c>
      <c r="C291" s="18">
        <v>43646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43654</v>
      </c>
      <c r="Q291" s="18">
        <v>43654</v>
      </c>
      <c r="R291" s="17" t="s">
        <v>790</v>
      </c>
    </row>
    <row r="292" spans="1:18" x14ac:dyDescent="0.25">
      <c r="A292" s="17">
        <v>2019</v>
      </c>
      <c r="B292" s="18">
        <v>43617</v>
      </c>
      <c r="C292" s="18">
        <v>43646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43654</v>
      </c>
      <c r="Q292" s="18">
        <v>43654</v>
      </c>
      <c r="R292" s="17" t="s">
        <v>790</v>
      </c>
    </row>
    <row r="293" spans="1:18" x14ac:dyDescent="0.25">
      <c r="A293" s="17">
        <v>2019</v>
      </c>
      <c r="B293" s="18">
        <v>43617</v>
      </c>
      <c r="C293" s="18">
        <v>43646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43654</v>
      </c>
      <c r="Q293" s="18">
        <v>43654</v>
      </c>
      <c r="R293" s="17" t="s">
        <v>790</v>
      </c>
    </row>
    <row r="294" spans="1:18" x14ac:dyDescent="0.25">
      <c r="A294" s="17">
        <v>2019</v>
      </c>
      <c r="B294" s="18">
        <v>43617</v>
      </c>
      <c r="C294" s="18">
        <v>43646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43654</v>
      </c>
      <c r="Q294" s="18">
        <v>43654</v>
      </c>
      <c r="R294" s="17" t="s">
        <v>790</v>
      </c>
    </row>
    <row r="295" spans="1:18" x14ac:dyDescent="0.25">
      <c r="A295" s="17">
        <v>2019</v>
      </c>
      <c r="B295" s="18">
        <v>43617</v>
      </c>
      <c r="C295" s="18">
        <v>43646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43654</v>
      </c>
      <c r="Q295" s="18">
        <v>43654</v>
      </c>
      <c r="R295" s="17" t="s">
        <v>790</v>
      </c>
    </row>
    <row r="296" spans="1:18" x14ac:dyDescent="0.25">
      <c r="A296" s="17">
        <v>2019</v>
      </c>
      <c r="B296" s="18">
        <v>43617</v>
      </c>
      <c r="C296" s="18">
        <v>43646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43654</v>
      </c>
      <c r="Q296" s="18">
        <v>43654</v>
      </c>
      <c r="R296" s="17" t="s">
        <v>790</v>
      </c>
    </row>
    <row r="297" spans="1:18" x14ac:dyDescent="0.25">
      <c r="A297" s="17">
        <v>2019</v>
      </c>
      <c r="B297" s="18">
        <v>43617</v>
      </c>
      <c r="C297" s="18">
        <v>43646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43654</v>
      </c>
      <c r="Q297" s="18">
        <v>43654</v>
      </c>
      <c r="R297" s="17" t="s">
        <v>790</v>
      </c>
    </row>
    <row r="298" spans="1:18" x14ac:dyDescent="0.25">
      <c r="A298" s="17">
        <v>2019</v>
      </c>
      <c r="B298" s="18">
        <v>43617</v>
      </c>
      <c r="C298" s="18">
        <v>43646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43654</v>
      </c>
      <c r="Q298" s="18">
        <v>43654</v>
      </c>
      <c r="R298" s="17" t="s">
        <v>790</v>
      </c>
    </row>
    <row r="299" spans="1:18" x14ac:dyDescent="0.25">
      <c r="A299" s="17">
        <v>2019</v>
      </c>
      <c r="B299" s="18">
        <v>43617</v>
      </c>
      <c r="C299" s="18">
        <v>43646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43654</v>
      </c>
      <c r="Q299" s="18">
        <v>43654</v>
      </c>
      <c r="R299" s="17" t="s">
        <v>790</v>
      </c>
    </row>
    <row r="300" spans="1:18" x14ac:dyDescent="0.25">
      <c r="A300" s="17">
        <v>2019</v>
      </c>
      <c r="B300" s="18">
        <v>43617</v>
      </c>
      <c r="C300" s="18">
        <v>43646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43654</v>
      </c>
      <c r="Q300" s="18">
        <v>43654</v>
      </c>
      <c r="R300" s="17" t="s">
        <v>790</v>
      </c>
    </row>
    <row r="301" spans="1:18" x14ac:dyDescent="0.25">
      <c r="A301" s="17">
        <v>2019</v>
      </c>
      <c r="B301" s="18">
        <v>43617</v>
      </c>
      <c r="C301" s="18">
        <v>43646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43654</v>
      </c>
      <c r="Q301" s="18">
        <v>43654</v>
      </c>
      <c r="R301" s="17" t="s">
        <v>790</v>
      </c>
    </row>
    <row r="302" spans="1:18" x14ac:dyDescent="0.25">
      <c r="A302" s="17">
        <v>2019</v>
      </c>
      <c r="B302" s="18">
        <v>43617</v>
      </c>
      <c r="C302" s="18">
        <v>43646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43654</v>
      </c>
      <c r="Q302" s="18">
        <v>43654</v>
      </c>
      <c r="R302" s="17" t="s">
        <v>790</v>
      </c>
    </row>
    <row r="303" spans="1:18" x14ac:dyDescent="0.25">
      <c r="A303" s="17">
        <v>2019</v>
      </c>
      <c r="B303" s="18">
        <v>43617</v>
      </c>
      <c r="C303" s="18">
        <v>43646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43654</v>
      </c>
      <c r="Q303" s="18">
        <v>43654</v>
      </c>
      <c r="R303" s="17" t="s">
        <v>790</v>
      </c>
    </row>
    <row r="304" spans="1:18" x14ac:dyDescent="0.25">
      <c r="A304" s="17">
        <v>2019</v>
      </c>
      <c r="B304" s="18">
        <v>43617</v>
      </c>
      <c r="C304" s="18">
        <v>43646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43654</v>
      </c>
      <c r="Q304" s="18">
        <v>43654</v>
      </c>
      <c r="R304" s="17" t="s">
        <v>790</v>
      </c>
    </row>
    <row r="305" spans="1:18" x14ac:dyDescent="0.25">
      <c r="A305" s="17">
        <v>2019</v>
      </c>
      <c r="B305" s="18">
        <v>43617</v>
      </c>
      <c r="C305" s="18">
        <v>43646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43654</v>
      </c>
      <c r="Q305" s="18">
        <v>43654</v>
      </c>
      <c r="R305" s="17" t="s">
        <v>790</v>
      </c>
    </row>
    <row r="306" spans="1:18" x14ac:dyDescent="0.25">
      <c r="A306" s="17">
        <v>2019</v>
      </c>
      <c r="B306" s="18">
        <v>43617</v>
      </c>
      <c r="C306" s="18">
        <v>43646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43654</v>
      </c>
      <c r="Q306" s="18">
        <v>43654</v>
      </c>
      <c r="R306" s="17" t="s">
        <v>790</v>
      </c>
    </row>
    <row r="307" spans="1:18" x14ac:dyDescent="0.25">
      <c r="A307" s="17">
        <v>2019</v>
      </c>
      <c r="B307" s="18">
        <v>43617</v>
      </c>
      <c r="C307" s="18">
        <v>43646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43654</v>
      </c>
      <c r="Q307" s="18">
        <v>43654</v>
      </c>
      <c r="R307" s="17" t="s">
        <v>790</v>
      </c>
    </row>
    <row r="308" spans="1:18" x14ac:dyDescent="0.25">
      <c r="A308" s="17">
        <v>2019</v>
      </c>
      <c r="B308" s="18">
        <v>43617</v>
      </c>
      <c r="C308" s="18">
        <v>43646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43654</v>
      </c>
      <c r="Q308" s="18">
        <v>43654</v>
      </c>
      <c r="R308" s="17" t="s">
        <v>790</v>
      </c>
    </row>
    <row r="309" spans="1:18" x14ac:dyDescent="0.25">
      <c r="A309" s="17">
        <v>2019</v>
      </c>
      <c r="B309" s="18">
        <v>43617</v>
      </c>
      <c r="C309" s="18">
        <v>43646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43654</v>
      </c>
      <c r="Q309" s="18">
        <v>43654</v>
      </c>
      <c r="R309" s="17" t="s">
        <v>790</v>
      </c>
    </row>
    <row r="310" spans="1:18" x14ac:dyDescent="0.25">
      <c r="A310" s="17">
        <v>2019</v>
      </c>
      <c r="B310" s="18">
        <v>43617</v>
      </c>
      <c r="C310" s="18">
        <v>43646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43654</v>
      </c>
      <c r="Q310" s="18">
        <v>43654</v>
      </c>
      <c r="R310" s="17" t="s">
        <v>790</v>
      </c>
    </row>
    <row r="311" spans="1:18" x14ac:dyDescent="0.25">
      <c r="A311" s="17">
        <v>2019</v>
      </c>
      <c r="B311" s="18">
        <v>43617</v>
      </c>
      <c r="C311" s="18">
        <v>43646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43654</v>
      </c>
      <c r="Q311" s="18">
        <v>43654</v>
      </c>
      <c r="R311" s="17" t="s">
        <v>790</v>
      </c>
    </row>
    <row r="312" spans="1:18" x14ac:dyDescent="0.25">
      <c r="A312" s="17">
        <v>2019</v>
      </c>
      <c r="B312" s="18">
        <v>43617</v>
      </c>
      <c r="C312" s="18">
        <v>43646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43654</v>
      </c>
      <c r="Q312" s="18">
        <v>43654</v>
      </c>
      <c r="R312" s="17" t="s">
        <v>790</v>
      </c>
    </row>
    <row r="313" spans="1:18" x14ac:dyDescent="0.25">
      <c r="A313" s="17">
        <v>2019</v>
      </c>
      <c r="B313" s="18">
        <v>43617</v>
      </c>
      <c r="C313" s="18">
        <v>43646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43654</v>
      </c>
      <c r="Q313" s="18">
        <v>43654</v>
      </c>
      <c r="R313" s="17" t="s">
        <v>790</v>
      </c>
    </row>
    <row r="314" spans="1:18" x14ac:dyDescent="0.25">
      <c r="A314" s="17">
        <v>2019</v>
      </c>
      <c r="B314" s="18">
        <v>43617</v>
      </c>
      <c r="C314" s="18">
        <v>43646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43654</v>
      </c>
      <c r="Q314" s="18">
        <v>43654</v>
      </c>
      <c r="R314" s="17" t="s">
        <v>790</v>
      </c>
    </row>
    <row r="315" spans="1:18" x14ac:dyDescent="0.25">
      <c r="A315" s="17">
        <v>2019</v>
      </c>
      <c r="B315" s="18">
        <v>43617</v>
      </c>
      <c r="C315" s="18">
        <v>43646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43654</v>
      </c>
      <c r="Q315" s="18">
        <v>43654</v>
      </c>
      <c r="R315" s="17" t="s">
        <v>790</v>
      </c>
    </row>
    <row r="316" spans="1:18" x14ac:dyDescent="0.25">
      <c r="A316" s="17">
        <v>2019</v>
      </c>
      <c r="B316" s="18">
        <v>43617</v>
      </c>
      <c r="C316" s="18">
        <v>43646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43654</v>
      </c>
      <c r="Q316" s="18">
        <v>43654</v>
      </c>
      <c r="R316" s="17" t="s">
        <v>790</v>
      </c>
    </row>
    <row r="317" spans="1:18" x14ac:dyDescent="0.25">
      <c r="A317" s="17">
        <v>2019</v>
      </c>
      <c r="B317" s="18">
        <v>43617</v>
      </c>
      <c r="C317" s="18">
        <v>43646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43654</v>
      </c>
      <c r="Q317" s="18">
        <v>43654</v>
      </c>
      <c r="R317" s="17" t="s">
        <v>790</v>
      </c>
    </row>
    <row r="318" spans="1:18" x14ac:dyDescent="0.25">
      <c r="A318" s="17">
        <v>2019</v>
      </c>
      <c r="B318" s="18">
        <v>43617</v>
      </c>
      <c r="C318" s="18">
        <v>43646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43654</v>
      </c>
      <c r="Q318" s="18">
        <v>43654</v>
      </c>
      <c r="R318" s="17" t="s">
        <v>790</v>
      </c>
    </row>
    <row r="319" spans="1:18" x14ac:dyDescent="0.25">
      <c r="A319" s="17">
        <v>2019</v>
      </c>
      <c r="B319" s="18">
        <v>43617</v>
      </c>
      <c r="C319" s="18">
        <v>43646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43654</v>
      </c>
      <c r="Q319" s="18">
        <v>43654</v>
      </c>
      <c r="R319" s="17" t="s">
        <v>790</v>
      </c>
    </row>
    <row r="320" spans="1:18" x14ac:dyDescent="0.25">
      <c r="A320" s="17">
        <v>2019</v>
      </c>
      <c r="B320" s="18">
        <v>43617</v>
      </c>
      <c r="C320" s="18">
        <v>43646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43654</v>
      </c>
      <c r="Q320" s="18">
        <v>43654</v>
      </c>
      <c r="R320" s="17" t="s">
        <v>790</v>
      </c>
    </row>
    <row r="321" spans="1:18" x14ac:dyDescent="0.25">
      <c r="A321" s="17">
        <v>2019</v>
      </c>
      <c r="B321" s="18">
        <v>43617</v>
      </c>
      <c r="C321" s="18">
        <v>43646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43654</v>
      </c>
      <c r="Q321" s="18">
        <v>43654</v>
      </c>
      <c r="R321" s="17" t="s">
        <v>790</v>
      </c>
    </row>
    <row r="322" spans="1:18" x14ac:dyDescent="0.25">
      <c r="A322" s="17">
        <v>2019</v>
      </c>
      <c r="B322" s="18">
        <v>43617</v>
      </c>
      <c r="C322" s="18">
        <v>43646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43654</v>
      </c>
      <c r="Q322" s="18">
        <v>43654</v>
      </c>
      <c r="R322" s="17" t="s">
        <v>790</v>
      </c>
    </row>
    <row r="323" spans="1:18" x14ac:dyDescent="0.25">
      <c r="A323" s="17">
        <v>2019</v>
      </c>
      <c r="B323" s="18">
        <v>43617</v>
      </c>
      <c r="C323" s="18">
        <v>43646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43654</v>
      </c>
      <c r="Q323" s="18">
        <v>43654</v>
      </c>
      <c r="R323" s="17" t="s">
        <v>790</v>
      </c>
    </row>
    <row r="324" spans="1:18" x14ac:dyDescent="0.25">
      <c r="A324" s="17">
        <v>2019</v>
      </c>
      <c r="B324" s="18">
        <v>43617</v>
      </c>
      <c r="C324" s="18">
        <v>43646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43654</v>
      </c>
      <c r="Q324" s="18">
        <v>43654</v>
      </c>
      <c r="R324" s="17" t="s">
        <v>790</v>
      </c>
    </row>
    <row r="325" spans="1:18" x14ac:dyDescent="0.25">
      <c r="A325" s="17">
        <v>2019</v>
      </c>
      <c r="B325" s="18">
        <v>43617</v>
      </c>
      <c r="C325" s="18">
        <v>43646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43654</v>
      </c>
      <c r="Q325" s="18">
        <v>43654</v>
      </c>
      <c r="R325" s="17" t="s">
        <v>790</v>
      </c>
    </row>
    <row r="326" spans="1:18" x14ac:dyDescent="0.25">
      <c r="A326" s="17">
        <v>2019</v>
      </c>
      <c r="B326" s="18">
        <v>43617</v>
      </c>
      <c r="C326" s="18">
        <v>43646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43654</v>
      </c>
      <c r="Q326" s="18">
        <v>43654</v>
      </c>
      <c r="R326" s="17" t="s">
        <v>790</v>
      </c>
    </row>
    <row r="327" spans="1:18" x14ac:dyDescent="0.25">
      <c r="A327" s="17">
        <v>2019</v>
      </c>
      <c r="B327" s="18">
        <v>43617</v>
      </c>
      <c r="C327" s="18">
        <v>43646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43654</v>
      </c>
      <c r="Q327" s="18">
        <v>43654</v>
      </c>
      <c r="R327" s="17" t="s">
        <v>790</v>
      </c>
    </row>
    <row r="328" spans="1:18" x14ac:dyDescent="0.25">
      <c r="A328" s="17">
        <v>2019</v>
      </c>
      <c r="B328" s="18">
        <v>43617</v>
      </c>
      <c r="C328" s="18">
        <v>43646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43654</v>
      </c>
      <c r="Q328" s="18">
        <v>43654</v>
      </c>
      <c r="R328" s="17" t="s">
        <v>790</v>
      </c>
    </row>
    <row r="329" spans="1:18" x14ac:dyDescent="0.25">
      <c r="A329" s="17">
        <v>2019</v>
      </c>
      <c r="B329" s="18">
        <v>43617</v>
      </c>
      <c r="C329" s="18">
        <v>43646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43654</v>
      </c>
      <c r="Q329" s="18">
        <v>43654</v>
      </c>
      <c r="R329" s="17" t="s">
        <v>790</v>
      </c>
    </row>
    <row r="330" spans="1:18" x14ac:dyDescent="0.25">
      <c r="A330" s="17">
        <v>2019</v>
      </c>
      <c r="B330" s="18">
        <v>43617</v>
      </c>
      <c r="C330" s="18">
        <v>43646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43654</v>
      </c>
      <c r="Q330" s="18">
        <v>43654</v>
      </c>
      <c r="R330" s="17" t="s">
        <v>790</v>
      </c>
    </row>
    <row r="331" spans="1:18" x14ac:dyDescent="0.25">
      <c r="A331" s="17">
        <v>2019</v>
      </c>
      <c r="B331" s="18">
        <v>43617</v>
      </c>
      <c r="C331" s="18">
        <v>43646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43654</v>
      </c>
      <c r="Q331" s="18">
        <v>43654</v>
      </c>
      <c r="R331" s="17" t="s">
        <v>790</v>
      </c>
    </row>
    <row r="332" spans="1:18" x14ac:dyDescent="0.25">
      <c r="A332" s="17">
        <v>2019</v>
      </c>
      <c r="B332" s="18">
        <v>43617</v>
      </c>
      <c r="C332" s="18">
        <v>43646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43654</v>
      </c>
      <c r="Q332" s="18">
        <v>43654</v>
      </c>
      <c r="R332" s="17" t="s">
        <v>790</v>
      </c>
    </row>
    <row r="333" spans="1:18" x14ac:dyDescent="0.25">
      <c r="A333" s="17">
        <v>2019</v>
      </c>
      <c r="B333" s="18">
        <v>43617</v>
      </c>
      <c r="C333" s="18">
        <v>43646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43654</v>
      </c>
      <c r="Q333" s="18">
        <v>43654</v>
      </c>
      <c r="R333" s="17" t="s">
        <v>790</v>
      </c>
    </row>
    <row r="334" spans="1:18" x14ac:dyDescent="0.25">
      <c r="A334" s="17">
        <v>2019</v>
      </c>
      <c r="B334" s="18">
        <v>43617</v>
      </c>
      <c r="C334" s="18">
        <v>43646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43654</v>
      </c>
      <c r="Q334" s="18">
        <v>43654</v>
      </c>
      <c r="R334" s="17" t="s">
        <v>790</v>
      </c>
    </row>
    <row r="335" spans="1:18" x14ac:dyDescent="0.25">
      <c r="A335" s="17">
        <v>2019</v>
      </c>
      <c r="B335" s="18">
        <v>43617</v>
      </c>
      <c r="C335" s="18">
        <v>43646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43654</v>
      </c>
      <c r="Q335" s="18">
        <v>43654</v>
      </c>
      <c r="R335" s="17" t="s">
        <v>790</v>
      </c>
    </row>
    <row r="336" spans="1:18" x14ac:dyDescent="0.25">
      <c r="A336" s="17">
        <v>2019</v>
      </c>
      <c r="B336" s="18">
        <v>43617</v>
      </c>
      <c r="C336" s="18">
        <v>43646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43654</v>
      </c>
      <c r="Q336" s="18">
        <v>43654</v>
      </c>
      <c r="R336" s="17" t="s">
        <v>790</v>
      </c>
    </row>
    <row r="337" spans="1:18" x14ac:dyDescent="0.25">
      <c r="A337" s="17">
        <v>2019</v>
      </c>
      <c r="B337" s="18">
        <v>43617</v>
      </c>
      <c r="C337" s="18">
        <v>43646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43654</v>
      </c>
      <c r="Q337" s="18">
        <v>43654</v>
      </c>
      <c r="R337" s="17" t="s">
        <v>790</v>
      </c>
    </row>
    <row r="338" spans="1:18" x14ac:dyDescent="0.25">
      <c r="A338" s="17">
        <v>2019</v>
      </c>
      <c r="B338" s="18">
        <v>43617</v>
      </c>
      <c r="C338" s="18">
        <v>43646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43654</v>
      </c>
      <c r="Q338" s="18">
        <v>43654</v>
      </c>
      <c r="R338" s="17" t="s">
        <v>790</v>
      </c>
    </row>
    <row r="339" spans="1:18" x14ac:dyDescent="0.25">
      <c r="A339" s="17">
        <v>2019</v>
      </c>
      <c r="B339" s="18">
        <v>43617</v>
      </c>
      <c r="C339" s="18">
        <v>43646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43654</v>
      </c>
      <c r="Q339" s="18">
        <v>43654</v>
      </c>
      <c r="R339" s="17" t="s">
        <v>790</v>
      </c>
    </row>
    <row r="340" spans="1:18" x14ac:dyDescent="0.25">
      <c r="A340" s="17">
        <v>2019</v>
      </c>
      <c r="B340" s="18">
        <v>43617</v>
      </c>
      <c r="C340" s="18">
        <v>43646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43654</v>
      </c>
      <c r="Q340" s="18">
        <v>43654</v>
      </c>
      <c r="R340" s="17" t="s">
        <v>790</v>
      </c>
    </row>
    <row r="341" spans="1:18" x14ac:dyDescent="0.25">
      <c r="A341" s="17">
        <v>2019</v>
      </c>
      <c r="B341" s="18">
        <v>43617</v>
      </c>
      <c r="C341" s="18">
        <v>43646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43654</v>
      </c>
      <c r="Q341" s="18">
        <v>43654</v>
      </c>
      <c r="R341" s="17" t="s">
        <v>790</v>
      </c>
    </row>
    <row r="342" spans="1:18" x14ac:dyDescent="0.25">
      <c r="A342" s="17">
        <v>2019</v>
      </c>
      <c r="B342" s="18">
        <v>43617</v>
      </c>
      <c r="C342" s="18">
        <v>43646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43654</v>
      </c>
      <c r="Q342" s="18">
        <v>43654</v>
      </c>
      <c r="R342" s="17" t="s">
        <v>790</v>
      </c>
    </row>
    <row r="343" spans="1:18" x14ac:dyDescent="0.25">
      <c r="A343" s="17">
        <v>2019</v>
      </c>
      <c r="B343" s="18">
        <v>43617</v>
      </c>
      <c r="C343" s="18">
        <v>43646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43654</v>
      </c>
      <c r="Q343" s="18">
        <v>43654</v>
      </c>
      <c r="R343" s="17" t="s">
        <v>790</v>
      </c>
    </row>
    <row r="344" spans="1:18" x14ac:dyDescent="0.25">
      <c r="A344" s="17">
        <v>2019</v>
      </c>
      <c r="B344" s="18">
        <v>43617</v>
      </c>
      <c r="C344" s="18">
        <v>43646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43654</v>
      </c>
      <c r="Q344" s="18">
        <v>43654</v>
      </c>
      <c r="R344" s="17" t="s">
        <v>790</v>
      </c>
    </row>
    <row r="345" spans="1:18" x14ac:dyDescent="0.25">
      <c r="A345" s="17">
        <v>2019</v>
      </c>
      <c r="B345" s="18">
        <v>43617</v>
      </c>
      <c r="C345" s="18">
        <v>43646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43654</v>
      </c>
      <c r="Q345" s="18">
        <v>43654</v>
      </c>
      <c r="R345" s="17" t="s">
        <v>790</v>
      </c>
    </row>
    <row r="346" spans="1:18" x14ac:dyDescent="0.25">
      <c r="A346" s="17">
        <v>2019</v>
      </c>
      <c r="B346" s="18">
        <v>43617</v>
      </c>
      <c r="C346" s="18">
        <v>43646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43654</v>
      </c>
      <c r="Q346" s="18">
        <v>43654</v>
      </c>
      <c r="R346" s="17" t="s">
        <v>790</v>
      </c>
    </row>
    <row r="347" spans="1:18" x14ac:dyDescent="0.25">
      <c r="A347" s="17">
        <v>2019</v>
      </c>
      <c r="B347" s="18">
        <v>43617</v>
      </c>
      <c r="C347" s="18">
        <v>43646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43654</v>
      </c>
      <c r="Q347" s="18">
        <v>43654</v>
      </c>
      <c r="R347" s="17" t="s">
        <v>790</v>
      </c>
    </row>
    <row r="348" spans="1:18" x14ac:dyDescent="0.25">
      <c r="A348" s="17">
        <v>2019</v>
      </c>
      <c r="B348" s="18">
        <v>43617</v>
      </c>
      <c r="C348" s="18">
        <v>43646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43654</v>
      </c>
      <c r="Q348" s="18">
        <v>43654</v>
      </c>
      <c r="R348" s="17" t="s">
        <v>790</v>
      </c>
    </row>
    <row r="349" spans="1:18" x14ac:dyDescent="0.25">
      <c r="A349" s="17">
        <v>2019</v>
      </c>
      <c r="B349" s="18">
        <v>43617</v>
      </c>
      <c r="C349" s="18">
        <v>43646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43654</v>
      </c>
      <c r="Q349" s="18">
        <v>43654</v>
      </c>
      <c r="R349" s="17" t="s">
        <v>790</v>
      </c>
    </row>
    <row r="350" spans="1:18" x14ac:dyDescent="0.25">
      <c r="A350" s="17">
        <v>2019</v>
      </c>
      <c r="B350" s="18">
        <v>43617</v>
      </c>
      <c r="C350" s="18">
        <v>43646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43654</v>
      </c>
      <c r="Q350" s="18">
        <v>43654</v>
      </c>
      <c r="R350" s="17" t="s">
        <v>790</v>
      </c>
    </row>
    <row r="351" spans="1:18" x14ac:dyDescent="0.25">
      <c r="A351" s="17">
        <v>2019</v>
      </c>
      <c r="B351" s="18">
        <v>43617</v>
      </c>
      <c r="C351" s="18">
        <v>43646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43654</v>
      </c>
      <c r="Q351" s="18">
        <v>43654</v>
      </c>
      <c r="R351" s="17" t="s">
        <v>790</v>
      </c>
    </row>
    <row r="352" spans="1:18" x14ac:dyDescent="0.25">
      <c r="A352" s="17">
        <v>2019</v>
      </c>
      <c r="B352" s="18">
        <v>43617</v>
      </c>
      <c r="C352" s="18">
        <v>43646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43654</v>
      </c>
      <c r="Q352" s="18">
        <v>43654</v>
      </c>
      <c r="R352" s="17" t="s">
        <v>790</v>
      </c>
    </row>
    <row r="353" spans="1:18" x14ac:dyDescent="0.25">
      <c r="A353" s="17">
        <v>2019</v>
      </c>
      <c r="B353" s="18">
        <v>43617</v>
      </c>
      <c r="C353" s="18">
        <v>43646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43654</v>
      </c>
      <c r="Q353" s="18">
        <v>43654</v>
      </c>
      <c r="R353" s="17" t="s">
        <v>790</v>
      </c>
    </row>
    <row r="354" spans="1:18" x14ac:dyDescent="0.25">
      <c r="A354" s="17">
        <v>2019</v>
      </c>
      <c r="B354" s="18">
        <v>43617</v>
      </c>
      <c r="C354" s="18">
        <v>43646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43654</v>
      </c>
      <c r="Q354" s="18">
        <v>43654</v>
      </c>
      <c r="R354" s="17" t="s">
        <v>790</v>
      </c>
    </row>
    <row r="355" spans="1:18" x14ac:dyDescent="0.25">
      <c r="A355" s="17">
        <v>2019</v>
      </c>
      <c r="B355" s="18">
        <v>43617</v>
      </c>
      <c r="C355" s="18">
        <v>43646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43654</v>
      </c>
      <c r="Q355" s="18">
        <v>43654</v>
      </c>
      <c r="R355" s="17" t="s">
        <v>790</v>
      </c>
    </row>
    <row r="356" spans="1:18" x14ac:dyDescent="0.25">
      <c r="A356" s="17">
        <v>2019</v>
      </c>
      <c r="B356" s="18">
        <v>43617</v>
      </c>
      <c r="C356" s="18">
        <v>43646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43654</v>
      </c>
      <c r="Q356" s="18">
        <v>43654</v>
      </c>
      <c r="R356" s="17" t="s">
        <v>790</v>
      </c>
    </row>
    <row r="357" spans="1:18" x14ac:dyDescent="0.25">
      <c r="A357" s="17">
        <v>2019</v>
      </c>
      <c r="B357" s="18">
        <v>43617</v>
      </c>
      <c r="C357" s="18">
        <v>43646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43654</v>
      </c>
      <c r="Q357" s="18">
        <v>43654</v>
      </c>
      <c r="R357" s="17" t="s">
        <v>790</v>
      </c>
    </row>
    <row r="358" spans="1:18" x14ac:dyDescent="0.25">
      <c r="A358" s="17">
        <v>2019</v>
      </c>
      <c r="B358" s="18">
        <v>43617</v>
      </c>
      <c r="C358" s="18">
        <v>43646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43654</v>
      </c>
      <c r="Q358" s="18">
        <v>43654</v>
      </c>
      <c r="R358" s="17" t="s">
        <v>790</v>
      </c>
    </row>
    <row r="359" spans="1:18" x14ac:dyDescent="0.25">
      <c r="A359" s="17">
        <v>2019</v>
      </c>
      <c r="B359" s="18">
        <v>43617</v>
      </c>
      <c r="C359" s="18">
        <v>43646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43654</v>
      </c>
      <c r="Q359" s="18">
        <v>43654</v>
      </c>
      <c r="R359" s="17" t="s">
        <v>790</v>
      </c>
    </row>
    <row r="360" spans="1:18" x14ac:dyDescent="0.25">
      <c r="A360" s="17">
        <v>2019</v>
      </c>
      <c r="B360" s="18">
        <v>43617</v>
      </c>
      <c r="C360" s="18">
        <v>43646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43654</v>
      </c>
      <c r="Q360" s="18">
        <v>43654</v>
      </c>
      <c r="R360" s="17" t="s">
        <v>790</v>
      </c>
    </row>
    <row r="361" spans="1:18" x14ac:dyDescent="0.25">
      <c r="A361" s="17">
        <v>2019</v>
      </c>
      <c r="B361" s="18">
        <v>43617</v>
      </c>
      <c r="C361" s="18">
        <v>43646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43654</v>
      </c>
      <c r="Q361" s="18">
        <v>43654</v>
      </c>
      <c r="R361" s="17" t="s">
        <v>790</v>
      </c>
    </row>
    <row r="362" spans="1:18" x14ac:dyDescent="0.25">
      <c r="A362" s="17">
        <v>2019</v>
      </c>
      <c r="B362" s="18">
        <v>43617</v>
      </c>
      <c r="C362" s="18">
        <v>43646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43654</v>
      </c>
      <c r="Q362" s="18">
        <v>43654</v>
      </c>
      <c r="R362" s="17" t="s">
        <v>790</v>
      </c>
    </row>
    <row r="363" spans="1:18" x14ac:dyDescent="0.25">
      <c r="A363" s="17">
        <v>2019</v>
      </c>
      <c r="B363" s="18">
        <v>43617</v>
      </c>
      <c r="C363" s="18">
        <v>43646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43654</v>
      </c>
      <c r="Q363" s="18">
        <v>43654</v>
      </c>
      <c r="R363" s="17" t="s">
        <v>790</v>
      </c>
    </row>
    <row r="364" spans="1:18" x14ac:dyDescent="0.25">
      <c r="A364" s="17">
        <v>2019</v>
      </c>
      <c r="B364" s="18">
        <v>43617</v>
      </c>
      <c r="C364" s="18">
        <v>43646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43654</v>
      </c>
      <c r="Q364" s="18">
        <v>43654</v>
      </c>
      <c r="R364" s="17" t="s">
        <v>790</v>
      </c>
    </row>
    <row r="365" spans="1:18" x14ac:dyDescent="0.25">
      <c r="A365" s="17">
        <v>2019</v>
      </c>
      <c r="B365" s="18">
        <v>43617</v>
      </c>
      <c r="C365" s="18">
        <v>43646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43654</v>
      </c>
      <c r="Q365" s="18">
        <v>43654</v>
      </c>
      <c r="R365" s="17" t="s">
        <v>790</v>
      </c>
    </row>
    <row r="366" spans="1:18" x14ac:dyDescent="0.25">
      <c r="A366" s="17">
        <v>2019</v>
      </c>
      <c r="B366" s="18">
        <v>43617</v>
      </c>
      <c r="C366" s="18">
        <v>43646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43654</v>
      </c>
      <c r="Q366" s="18">
        <v>43654</v>
      </c>
      <c r="R366" s="17" t="s">
        <v>790</v>
      </c>
    </row>
    <row r="367" spans="1:18" x14ac:dyDescent="0.25">
      <c r="A367" s="17">
        <v>2019</v>
      </c>
      <c r="B367" s="18">
        <v>43617</v>
      </c>
      <c r="C367" s="18">
        <v>43646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43654</v>
      </c>
      <c r="Q367" s="18">
        <v>43654</v>
      </c>
      <c r="R367" s="17" t="s">
        <v>790</v>
      </c>
    </row>
    <row r="368" spans="1:18" x14ac:dyDescent="0.25">
      <c r="A368" s="17">
        <v>2019</v>
      </c>
      <c r="B368" s="18">
        <v>43617</v>
      </c>
      <c r="C368" s="18">
        <v>43646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43654</v>
      </c>
      <c r="Q368" s="18">
        <v>43654</v>
      </c>
      <c r="R368" s="17" t="s">
        <v>790</v>
      </c>
    </row>
    <row r="369" spans="1:18" x14ac:dyDescent="0.25">
      <c r="A369" s="17">
        <v>2019</v>
      </c>
      <c r="B369" s="18">
        <v>43617</v>
      </c>
      <c r="C369" s="18">
        <v>43646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43654</v>
      </c>
      <c r="Q369" s="18">
        <v>43654</v>
      </c>
      <c r="R369" s="17" t="s">
        <v>790</v>
      </c>
    </row>
    <row r="370" spans="1:18" x14ac:dyDescent="0.25">
      <c r="A370" s="17">
        <v>2019</v>
      </c>
      <c r="B370" s="18">
        <v>43617</v>
      </c>
      <c r="C370" s="18">
        <v>43646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43654</v>
      </c>
      <c r="Q370" s="18">
        <v>43654</v>
      </c>
      <c r="R370" s="17" t="s">
        <v>790</v>
      </c>
    </row>
    <row r="371" spans="1:18" x14ac:dyDescent="0.25">
      <c r="A371" s="17">
        <v>2019</v>
      </c>
      <c r="B371" s="18">
        <v>43617</v>
      </c>
      <c r="C371" s="18">
        <v>43646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43654</v>
      </c>
      <c r="Q371" s="18">
        <v>43654</v>
      </c>
      <c r="R371" s="17" t="s">
        <v>790</v>
      </c>
    </row>
    <row r="372" spans="1:18" x14ac:dyDescent="0.25">
      <c r="A372" s="17">
        <v>2019</v>
      </c>
      <c r="B372" s="18">
        <v>43617</v>
      </c>
      <c r="C372" s="18">
        <v>43646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43654</v>
      </c>
      <c r="Q372" s="18">
        <v>43654</v>
      </c>
      <c r="R372" s="17" t="s">
        <v>790</v>
      </c>
    </row>
    <row r="373" spans="1:18" x14ac:dyDescent="0.25">
      <c r="A373" s="17">
        <v>2019</v>
      </c>
      <c r="B373" s="18">
        <v>43617</v>
      </c>
      <c r="C373" s="18">
        <v>43646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43654</v>
      </c>
      <c r="Q373" s="18">
        <v>43654</v>
      </c>
      <c r="R373" s="17" t="s">
        <v>790</v>
      </c>
    </row>
    <row r="374" spans="1:18" x14ac:dyDescent="0.25">
      <c r="A374" s="17">
        <v>2019</v>
      </c>
      <c r="B374" s="18">
        <v>43617</v>
      </c>
      <c r="C374" s="18">
        <v>43646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43654</v>
      </c>
      <c r="Q374" s="18">
        <v>43654</v>
      </c>
      <c r="R374" s="17" t="s">
        <v>790</v>
      </c>
    </row>
    <row r="375" spans="1:18" x14ac:dyDescent="0.25">
      <c r="A375" s="17">
        <v>2019</v>
      </c>
      <c r="B375" s="18">
        <v>43617</v>
      </c>
      <c r="C375" s="18">
        <v>43646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43654</v>
      </c>
      <c r="Q375" s="18">
        <v>43654</v>
      </c>
      <c r="R375" s="17" t="s">
        <v>790</v>
      </c>
    </row>
    <row r="376" spans="1:18" x14ac:dyDescent="0.25">
      <c r="A376" s="17">
        <v>2019</v>
      </c>
      <c r="B376" s="18">
        <v>43617</v>
      </c>
      <c r="C376" s="18">
        <v>43646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43654</v>
      </c>
      <c r="Q376" s="18">
        <v>43654</v>
      </c>
      <c r="R376" s="17" t="s">
        <v>790</v>
      </c>
    </row>
    <row r="377" spans="1:18" x14ac:dyDescent="0.25">
      <c r="A377" s="17">
        <v>2019</v>
      </c>
      <c r="B377" s="18">
        <v>43617</v>
      </c>
      <c r="C377" s="18">
        <v>43646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43654</v>
      </c>
      <c r="Q377" s="18">
        <v>43654</v>
      </c>
      <c r="R377" s="17" t="s">
        <v>790</v>
      </c>
    </row>
    <row r="378" spans="1:18" x14ac:dyDescent="0.25">
      <c r="A378" s="17">
        <v>2019</v>
      </c>
      <c r="B378" s="18">
        <v>43617</v>
      </c>
      <c r="C378" s="18">
        <v>43646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43654</v>
      </c>
      <c r="Q378" s="18">
        <v>43654</v>
      </c>
      <c r="R378" s="17" t="s">
        <v>790</v>
      </c>
    </row>
    <row r="379" spans="1:18" x14ac:dyDescent="0.25">
      <c r="A379" s="17">
        <v>2019</v>
      </c>
      <c r="B379" s="18">
        <v>43617</v>
      </c>
      <c r="C379" s="18">
        <v>43646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43654</v>
      </c>
      <c r="Q379" s="18">
        <v>43654</v>
      </c>
      <c r="R379" s="17" t="s">
        <v>790</v>
      </c>
    </row>
    <row r="380" spans="1:18" x14ac:dyDescent="0.25">
      <c r="A380" s="17">
        <v>2019</v>
      </c>
      <c r="B380" s="18">
        <v>43617</v>
      </c>
      <c r="C380" s="18">
        <v>43646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43654</v>
      </c>
      <c r="Q380" s="18">
        <v>43654</v>
      </c>
      <c r="R380" s="17" t="s">
        <v>790</v>
      </c>
    </row>
    <row r="381" spans="1:18" x14ac:dyDescent="0.25">
      <c r="A381" s="17">
        <v>2019</v>
      </c>
      <c r="B381" s="18">
        <v>43617</v>
      </c>
      <c r="C381" s="18">
        <v>43646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43654</v>
      </c>
      <c r="Q381" s="18">
        <v>43654</v>
      </c>
      <c r="R381" s="17" t="s">
        <v>790</v>
      </c>
    </row>
    <row r="382" spans="1:18" x14ac:dyDescent="0.25">
      <c r="A382" s="17">
        <v>2019</v>
      </c>
      <c r="B382" s="18">
        <v>43617</v>
      </c>
      <c r="C382" s="18">
        <v>43646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43654</v>
      </c>
      <c r="Q382" s="18">
        <v>43654</v>
      </c>
      <c r="R382" s="17" t="s">
        <v>790</v>
      </c>
    </row>
    <row r="383" spans="1:18" x14ac:dyDescent="0.25">
      <c r="A383" s="17">
        <v>2019</v>
      </c>
      <c r="B383" s="18">
        <v>43617</v>
      </c>
      <c r="C383" s="18">
        <v>43646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43654</v>
      </c>
      <c r="Q383" s="18">
        <v>43654</v>
      </c>
      <c r="R383" s="17" t="s">
        <v>790</v>
      </c>
    </row>
    <row r="384" spans="1:18" x14ac:dyDescent="0.25">
      <c r="A384" s="17">
        <v>2019</v>
      </c>
      <c r="B384" s="18">
        <v>43617</v>
      </c>
      <c r="C384" s="18">
        <v>43646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43654</v>
      </c>
      <c r="Q384" s="18">
        <v>43654</v>
      </c>
      <c r="R384" s="17" t="s">
        <v>790</v>
      </c>
    </row>
    <row r="385" spans="1:18" x14ac:dyDescent="0.25">
      <c r="A385" s="17">
        <v>2019</v>
      </c>
      <c r="B385" s="18">
        <v>43617</v>
      </c>
      <c r="C385" s="18">
        <v>43646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43654</v>
      </c>
      <c r="Q385" s="18">
        <v>43654</v>
      </c>
      <c r="R385" s="17" t="s">
        <v>790</v>
      </c>
    </row>
    <row r="386" spans="1:18" x14ac:dyDescent="0.25">
      <c r="A386" s="17">
        <v>2019</v>
      </c>
      <c r="B386" s="18">
        <v>43617</v>
      </c>
      <c r="C386" s="18">
        <v>43646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43654</v>
      </c>
      <c r="Q386" s="18">
        <v>43654</v>
      </c>
      <c r="R386" s="17" t="s">
        <v>790</v>
      </c>
    </row>
    <row r="387" spans="1:18" x14ac:dyDescent="0.25">
      <c r="A387" s="17">
        <v>2019</v>
      </c>
      <c r="B387" s="18">
        <v>43617</v>
      </c>
      <c r="C387" s="18">
        <v>43646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43654</v>
      </c>
      <c r="Q387" s="18">
        <v>43654</v>
      </c>
      <c r="R387" s="17" t="s">
        <v>790</v>
      </c>
    </row>
    <row r="388" spans="1:18" x14ac:dyDescent="0.25">
      <c r="A388" s="17">
        <v>2019</v>
      </c>
      <c r="B388" s="18">
        <v>43617</v>
      </c>
      <c r="C388" s="18">
        <v>43646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43654</v>
      </c>
      <c r="Q388" s="18">
        <v>43654</v>
      </c>
      <c r="R388" s="17" t="s">
        <v>790</v>
      </c>
    </row>
    <row r="389" spans="1:18" x14ac:dyDescent="0.25">
      <c r="A389" s="17">
        <v>2019</v>
      </c>
      <c r="B389" s="18">
        <v>43617</v>
      </c>
      <c r="C389" s="18">
        <v>43646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43654</v>
      </c>
      <c r="Q389" s="18">
        <v>43654</v>
      </c>
      <c r="R389" s="17" t="s">
        <v>790</v>
      </c>
    </row>
    <row r="390" spans="1:18" x14ac:dyDescent="0.25">
      <c r="A390" s="17">
        <v>2019</v>
      </c>
      <c r="B390" s="18">
        <v>43617</v>
      </c>
      <c r="C390" s="18">
        <v>43646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43654</v>
      </c>
      <c r="Q390" s="18">
        <v>43654</v>
      </c>
      <c r="R390" s="17" t="s">
        <v>790</v>
      </c>
    </row>
    <row r="391" spans="1:18" x14ac:dyDescent="0.25">
      <c r="A391" s="17">
        <v>2019</v>
      </c>
      <c r="B391" s="18">
        <v>43617</v>
      </c>
      <c r="C391" s="18">
        <v>43646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43654</v>
      </c>
      <c r="Q391" s="18">
        <v>43654</v>
      </c>
      <c r="R391" s="17" t="s">
        <v>790</v>
      </c>
    </row>
    <row r="392" spans="1:18" x14ac:dyDescent="0.25">
      <c r="A392" s="17">
        <v>2019</v>
      </c>
      <c r="B392" s="18">
        <v>43617</v>
      </c>
      <c r="C392" s="18">
        <v>43646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43654</v>
      </c>
      <c r="Q392" s="18">
        <v>43654</v>
      </c>
      <c r="R392" s="17" t="s">
        <v>790</v>
      </c>
    </row>
    <row r="393" spans="1:18" x14ac:dyDescent="0.25">
      <c r="A393" s="17">
        <v>2019</v>
      </c>
      <c r="B393" s="18">
        <v>43617</v>
      </c>
      <c r="C393" s="18">
        <v>43646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43654</v>
      </c>
      <c r="Q393" s="18">
        <v>43654</v>
      </c>
      <c r="R393" s="17" t="s">
        <v>790</v>
      </c>
    </row>
    <row r="394" spans="1:18" ht="30" customHeight="1" x14ac:dyDescent="0.25">
      <c r="A394" s="17">
        <v>2019</v>
      </c>
      <c r="B394" s="18">
        <v>43617</v>
      </c>
      <c r="C394" s="18">
        <v>43646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43654</v>
      </c>
      <c r="Q394" s="18">
        <v>43654</v>
      </c>
      <c r="R394" s="17" t="s">
        <v>790</v>
      </c>
    </row>
    <row r="395" spans="1:18" x14ac:dyDescent="0.25">
      <c r="A395" s="17">
        <v>2019</v>
      </c>
      <c r="B395" s="18">
        <v>43617</v>
      </c>
      <c r="C395" s="18">
        <v>43646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43654</v>
      </c>
      <c r="Q395" s="18">
        <v>43654</v>
      </c>
      <c r="R395" s="17" t="s">
        <v>790</v>
      </c>
    </row>
    <row r="396" spans="1:18" x14ac:dyDescent="0.25">
      <c r="A396" s="17">
        <v>2019</v>
      </c>
      <c r="B396" s="18">
        <v>43617</v>
      </c>
      <c r="C396" s="18">
        <v>43646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43654</v>
      </c>
      <c r="Q396" s="18">
        <v>43654</v>
      </c>
      <c r="R396" s="17" t="s">
        <v>790</v>
      </c>
    </row>
    <row r="397" spans="1:18" x14ac:dyDescent="0.25">
      <c r="A397" s="17">
        <v>2019</v>
      </c>
      <c r="B397" s="18">
        <v>43617</v>
      </c>
      <c r="C397" s="18">
        <v>43646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43654</v>
      </c>
      <c r="Q397" s="18">
        <v>43654</v>
      </c>
      <c r="R397" s="17" t="s">
        <v>790</v>
      </c>
    </row>
    <row r="398" spans="1:18" ht="30" customHeight="1" x14ac:dyDescent="0.25">
      <c r="A398" s="17">
        <v>2019</v>
      </c>
      <c r="B398" s="18">
        <v>43617</v>
      </c>
      <c r="C398" s="18">
        <v>43646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43654</v>
      </c>
      <c r="Q398" s="18">
        <v>43654</v>
      </c>
      <c r="R398" s="17" t="s">
        <v>790</v>
      </c>
    </row>
    <row r="399" spans="1:18" ht="45" customHeight="1" x14ac:dyDescent="0.25">
      <c r="A399" s="17">
        <v>2019</v>
      </c>
      <c r="B399" s="18">
        <v>43617</v>
      </c>
      <c r="C399" s="18">
        <v>43646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43654</v>
      </c>
      <c r="Q399" s="18">
        <v>43654</v>
      </c>
      <c r="R399" s="17" t="s">
        <v>790</v>
      </c>
    </row>
    <row r="400" spans="1:18" ht="45" customHeight="1" x14ac:dyDescent="0.25">
      <c r="A400" s="17">
        <v>2019</v>
      </c>
      <c r="B400" s="18">
        <v>43617</v>
      </c>
      <c r="C400" s="18">
        <v>43646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43654</v>
      </c>
      <c r="Q400" s="18">
        <v>43654</v>
      </c>
      <c r="R400" s="17" t="s">
        <v>790</v>
      </c>
    </row>
    <row r="401" spans="1:18" x14ac:dyDescent="0.25">
      <c r="A401" s="17">
        <v>2019</v>
      </c>
      <c r="B401" s="18">
        <v>43617</v>
      </c>
      <c r="C401" s="18">
        <v>43646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43654</v>
      </c>
      <c r="Q401" s="18">
        <v>43654</v>
      </c>
      <c r="R401" s="17" t="s">
        <v>790</v>
      </c>
    </row>
    <row r="402" spans="1:18" ht="30" customHeight="1" x14ac:dyDescent="0.25">
      <c r="A402" s="17">
        <v>2019</v>
      </c>
      <c r="B402" s="18">
        <v>43617</v>
      </c>
      <c r="C402" s="18">
        <v>43646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43654</v>
      </c>
      <c r="Q402" s="18">
        <v>43654</v>
      </c>
      <c r="R402" s="17" t="s">
        <v>790</v>
      </c>
    </row>
    <row r="403" spans="1:18" ht="30" customHeight="1" x14ac:dyDescent="0.25">
      <c r="A403" s="17">
        <v>2019</v>
      </c>
      <c r="B403" s="18">
        <v>43617</v>
      </c>
      <c r="C403" s="18">
        <v>43646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43654</v>
      </c>
      <c r="Q403" s="18">
        <v>43654</v>
      </c>
      <c r="R403" s="17" t="s">
        <v>790</v>
      </c>
    </row>
    <row r="404" spans="1:18" ht="30" customHeight="1" x14ac:dyDescent="0.25">
      <c r="A404" s="17">
        <v>2019</v>
      </c>
      <c r="B404" s="18">
        <v>43617</v>
      </c>
      <c r="C404" s="18">
        <v>43646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43654</v>
      </c>
      <c r="Q404" s="18">
        <v>43654</v>
      </c>
      <c r="R404" s="17" t="s">
        <v>790</v>
      </c>
    </row>
    <row r="405" spans="1:18" ht="30" customHeight="1" x14ac:dyDescent="0.25">
      <c r="A405" s="17">
        <v>2019</v>
      </c>
      <c r="B405" s="18">
        <v>43617</v>
      </c>
      <c r="C405" s="18">
        <v>43646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43654</v>
      </c>
      <c r="Q405" s="18">
        <v>43654</v>
      </c>
      <c r="R405" s="17" t="s">
        <v>790</v>
      </c>
    </row>
    <row r="406" spans="1:18" x14ac:dyDescent="0.25">
      <c r="A406" s="17">
        <v>2019</v>
      </c>
      <c r="B406" s="18">
        <v>43617</v>
      </c>
      <c r="C406" s="18">
        <v>43646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43654</v>
      </c>
      <c r="Q406" s="18">
        <v>43654</v>
      </c>
      <c r="R406" s="17" t="s">
        <v>790</v>
      </c>
    </row>
    <row r="407" spans="1:18" x14ac:dyDescent="0.25">
      <c r="A407" s="17">
        <v>2019</v>
      </c>
      <c r="B407" s="18">
        <v>43617</v>
      </c>
      <c r="C407" s="18">
        <v>43646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43654</v>
      </c>
      <c r="Q407" s="18">
        <v>43654</v>
      </c>
      <c r="R407" s="17" t="s">
        <v>790</v>
      </c>
    </row>
    <row r="408" spans="1:18" x14ac:dyDescent="0.25">
      <c r="A408" s="17">
        <v>2019</v>
      </c>
      <c r="B408" s="18">
        <v>43617</v>
      </c>
      <c r="C408" s="18">
        <v>43646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43654</v>
      </c>
      <c r="Q408" s="18">
        <v>43654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2019-07-08T15:21:33Z</dcterms:modified>
</cp:coreProperties>
</file>